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EBAC557-29F8-4EAF-BA4A-0F2B4D4266F7}" xr6:coauthVersionLast="47" xr6:coauthVersionMax="47" xr10:uidLastSave="{00000000-0000-0000-0000-000000000000}"/>
  <bookViews>
    <workbookView xWindow="29280" yWindow="-1380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L26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<sst xmlns="http://schemas.openxmlformats.org/spreadsheetml/2006/main" count="102" uniqueCount="19">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</sst>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2024-10-23T08:47:03Z</dcterms:modified>
</cp:coreProperties>
</file>