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3394E75-9AE1-48C8-BC15-B3EEEE9ED3F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<sst xmlns="http://schemas.openxmlformats.org/spreadsheetml/2006/main" count="100" uniqueCount="19">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</sst>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2024-11-15T12:01:08Z</dcterms:modified>
</cp:coreProperties>
</file>