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E12C3D3-1726-4B78-A2BA-86CD6F69E7E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<sst xmlns="http://schemas.openxmlformats.org/spreadsheetml/2006/main" count="100" uniqueCount="19">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</sst>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2024-11-15T12:01:07Z</dcterms:modified>
</cp:coreProperties>
</file>