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85E6F14-C377-416F-86D3-E6DF1A75AEF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<sst xmlns="http://schemas.openxmlformats.org/spreadsheetml/2006/main" count="100" uniqueCount="19">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</sst>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2024-11-15T12:01:09Z</dcterms:modified>
</cp:coreProperties>
</file>