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F41D244-4D95-4A79-8EB5-4D31D1EF97C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<sst xmlns="http://schemas.openxmlformats.org/spreadsheetml/2006/main" count="100" uniqueCount="19">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</sst>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2024-11-15T12:01:07Z</dcterms:modified>
</cp:coreProperties>
</file>