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A3D6B0A-0C51-4574-B044-2423861F7CF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<sst xmlns="http://schemas.openxmlformats.org/spreadsheetml/2006/main" count="100" uniqueCount="19">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</sst>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2024-11-15T12:01:06Z</dcterms:modified>
</cp:coreProperties>
</file>