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CD15ED99-6154-4372-9D86-755E194296A6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<sst xmlns="http://schemas.openxmlformats.org/spreadsheetml/2006/main" count="181" uniqueCount="19">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</sst>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2024-11-26T15:34:14Z</dcterms:modified>
</cp:coreProperties>
</file>