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AC4E793-D448-4DD7-8A96-696DD4FC6069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S29" i="68" s="1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M33" i="68" l="1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<sst xmlns="http://schemas.openxmlformats.org/spreadsheetml/2006/main" count="103" uniqueCount="19">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</sst>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2024-10-23T10:01:22Z</dcterms:modified>
</cp:coreProperties>
</file>