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FC7719CE-F932-4373-97DE-DFB0750D0D65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E18" i="234" l="1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<sst xmlns="http://schemas.openxmlformats.org/spreadsheetml/2006/main" count="104" uniqueCount="19">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</sst>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2024-10-23T10:03:36Z</dcterms:modified>
</cp:coreProperties>
</file>