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42C970EF-1DD3-4E10-927B-CC69C172C376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K1" i="1" l="1"/>
  <c r="F1" i="1" l="1"/>
  <c r="G1" i="1"/>
  <c r="H1" i="1"/>
  <c r="I1" i="1"/>
  <c r="J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<sst xmlns="http://schemas.openxmlformats.org/spreadsheetml/2006/main" count="100" uniqueCount="19">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</sst>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D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2024-10-23T10:00:20Z</dcterms:modified>
</cp:coreProperties>
</file>