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22B99E5-E22B-453A-8311-D5E86D86A61E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<sst xmlns="http://schemas.openxmlformats.org/spreadsheetml/2006/main" count="100" uniqueCount="19">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</sst>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2024-10-23T10:00:24Z</dcterms:modified>
</cp:coreProperties>
</file>