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7836C11A-443C-415B-BD45-0F8C91BB8AA7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<sst xmlns="http://schemas.openxmlformats.org/spreadsheetml/2006/main" count="5" uniqueCount="4">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</sst>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2024-03-06T09:58:02Z</dcterms:modified>
</cp:coreProperties>
</file>