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449C848A-535C-4538-BCAC-529CD4A6482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<sst xmlns="http://schemas.openxmlformats.org/spreadsheetml/2006/main" count="5" uniqueCount="4">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</sst>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2024-03-07T11:52:12Z</dcterms:modified>
</cp:coreProperties>
</file>