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0354072B-125E-4992-94E3-8A68C92EC8C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<sst xmlns="http://schemas.openxmlformats.org/spreadsheetml/2006/main" count="5" uniqueCount="4">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</sst>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1" sqref="C1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2024-03-07T11:52:21Z</dcterms:modified>
</cp:coreProperties>
</file>