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3D7C0077-983D-499D-A1CA-94E9C476E18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<sst xmlns="http://schemas.openxmlformats.org/spreadsheetml/2006/main" count="5" uniqueCount="4">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</sst>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2024-03-06T13:24:24Z</dcterms:modified>
</cp:coreProperties>
</file>