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D5B94F92-EB19-4B5B-9D64-9E07BB30346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<sst xmlns="http://schemas.openxmlformats.org/spreadsheetml/2006/main" count="5" uniqueCount="4">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</sst>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2024-03-06T13:40:56Z</dcterms:modified>
</cp:coreProperties>
</file>