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96978848-0B5D-4FDC-8613-40C141C0E023}" xr6:coauthVersionLast="47" xr6:coauthVersionMax="47" xr10:uidLastSave="{00000000-0000-0000-0000-000000000000}"/>
  <bookViews>
    <workbookView xWindow="-120" yWindow="-120" windowWidth="38640" windowHeight="21240" activeTab="8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C1" i="1"/>
  <c r="E1" i="1"/>
  <c r="D1" i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<sst xmlns="http://schemas.openxmlformats.org/spreadsheetml/2006/main" count="16" uniqueCount="9">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</sst>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tabSelected="1"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2024-03-28T10:22:48Z</dcterms:modified>
</cp:coreProperties>
</file>