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icageldert/446/"/>
    </mc:Choice>
  </mc:AlternateContent>
  <bookViews>
    <workbookView xWindow="1440" yWindow="2180" windowWidth="27360" windowHeight="15820" tabRatio="500"/>
  </bookViews>
  <sheets>
    <sheet name="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/>
          </c:spPr>
          <c:xVal>
            <c:numRef>
              <c:f>output!$A$1:$A$950</c:f>
              <c:numCache>
                <c:formatCode>General</c:formatCode>
                <c:ptCount val="950"/>
                <c:pt idx="0">
                  <c:v>1.575942181571E12</c:v>
                </c:pt>
                <c:pt idx="1">
                  <c:v>1.575942181574E12</c:v>
                </c:pt>
                <c:pt idx="2">
                  <c:v>1.575942181576E12</c:v>
                </c:pt>
                <c:pt idx="3">
                  <c:v>1.575942181578E12</c:v>
                </c:pt>
                <c:pt idx="4">
                  <c:v>1.575942181581E12</c:v>
                </c:pt>
                <c:pt idx="5">
                  <c:v>1.575942181583E12</c:v>
                </c:pt>
                <c:pt idx="6">
                  <c:v>1.575942181586E12</c:v>
                </c:pt>
                <c:pt idx="7">
                  <c:v>1.575942181591E12</c:v>
                </c:pt>
                <c:pt idx="8">
                  <c:v>1.575942181592E12</c:v>
                </c:pt>
                <c:pt idx="9">
                  <c:v>1.575942181594E12</c:v>
                </c:pt>
                <c:pt idx="10">
                  <c:v>1.575942181596E12</c:v>
                </c:pt>
                <c:pt idx="11">
                  <c:v>1.575942181598E12</c:v>
                </c:pt>
                <c:pt idx="12">
                  <c:v>1.575942181601E12</c:v>
                </c:pt>
                <c:pt idx="13">
                  <c:v>1.575942181604E12</c:v>
                </c:pt>
                <c:pt idx="14">
                  <c:v>1.575942181605E12</c:v>
                </c:pt>
                <c:pt idx="15">
                  <c:v>1.575942181607E12</c:v>
                </c:pt>
                <c:pt idx="16">
                  <c:v>1.57594218161E12</c:v>
                </c:pt>
                <c:pt idx="17">
                  <c:v>1.575942181612E12</c:v>
                </c:pt>
                <c:pt idx="18">
                  <c:v>1.575942181615E12</c:v>
                </c:pt>
                <c:pt idx="19">
                  <c:v>1.575942181617E12</c:v>
                </c:pt>
                <c:pt idx="20">
                  <c:v>1.57594218162E12</c:v>
                </c:pt>
                <c:pt idx="21">
                  <c:v>1.575942181623E12</c:v>
                </c:pt>
                <c:pt idx="22">
                  <c:v>1.575942181625E12</c:v>
                </c:pt>
                <c:pt idx="23">
                  <c:v>1.575942181627E12</c:v>
                </c:pt>
                <c:pt idx="24">
                  <c:v>1.57594218163E12</c:v>
                </c:pt>
                <c:pt idx="25">
                  <c:v>1.575942181634E12</c:v>
                </c:pt>
                <c:pt idx="26">
                  <c:v>1.575942181635E12</c:v>
                </c:pt>
                <c:pt idx="27">
                  <c:v>1.575942181638E12</c:v>
                </c:pt>
                <c:pt idx="28">
                  <c:v>1.575942181642E12</c:v>
                </c:pt>
                <c:pt idx="29">
                  <c:v>1.575942181643E12</c:v>
                </c:pt>
                <c:pt idx="30">
                  <c:v>1.575942181645E12</c:v>
                </c:pt>
                <c:pt idx="31">
                  <c:v>1.575942181647E12</c:v>
                </c:pt>
                <c:pt idx="32">
                  <c:v>1.575942181649E12</c:v>
                </c:pt>
                <c:pt idx="33">
                  <c:v>1.57594218168E12</c:v>
                </c:pt>
                <c:pt idx="34">
                  <c:v>1.575942181681E12</c:v>
                </c:pt>
                <c:pt idx="35">
                  <c:v>1.575942181682E12</c:v>
                </c:pt>
                <c:pt idx="36">
                  <c:v>1.575942181683E12</c:v>
                </c:pt>
                <c:pt idx="37">
                  <c:v>1.575942181684E12</c:v>
                </c:pt>
                <c:pt idx="38">
                  <c:v>1.575942181685E12</c:v>
                </c:pt>
                <c:pt idx="39">
                  <c:v>1.575942181686E12</c:v>
                </c:pt>
                <c:pt idx="40">
                  <c:v>1.575942181687E12</c:v>
                </c:pt>
                <c:pt idx="41">
                  <c:v>1.575942181688E12</c:v>
                </c:pt>
                <c:pt idx="42">
                  <c:v>1.575942181689E12</c:v>
                </c:pt>
                <c:pt idx="43">
                  <c:v>1.57594218169E12</c:v>
                </c:pt>
                <c:pt idx="44">
                  <c:v>1.575942181691E12</c:v>
                </c:pt>
                <c:pt idx="45">
                  <c:v>1.575942181692E12</c:v>
                </c:pt>
                <c:pt idx="46">
                  <c:v>1.575942181693E12</c:v>
                </c:pt>
                <c:pt idx="47">
                  <c:v>1.575942181694E12</c:v>
                </c:pt>
                <c:pt idx="48">
                  <c:v>1.575942181695E12</c:v>
                </c:pt>
                <c:pt idx="49">
                  <c:v>1.575942181696E12</c:v>
                </c:pt>
                <c:pt idx="50">
                  <c:v>1.575942181697E12</c:v>
                </c:pt>
                <c:pt idx="51">
                  <c:v>1.575942181698E12</c:v>
                </c:pt>
                <c:pt idx="52">
                  <c:v>1.575942181699E12</c:v>
                </c:pt>
                <c:pt idx="53">
                  <c:v>1.575942181701E12</c:v>
                </c:pt>
                <c:pt idx="54">
                  <c:v>1.575942181702E12</c:v>
                </c:pt>
                <c:pt idx="55">
                  <c:v>1.575942181705E12</c:v>
                </c:pt>
                <c:pt idx="56">
                  <c:v>1.575942181707E12</c:v>
                </c:pt>
                <c:pt idx="57">
                  <c:v>1.575942181709E12</c:v>
                </c:pt>
                <c:pt idx="58">
                  <c:v>1.575942181712E12</c:v>
                </c:pt>
                <c:pt idx="59">
                  <c:v>1.575942181714E12</c:v>
                </c:pt>
                <c:pt idx="60">
                  <c:v>1.575942181717E12</c:v>
                </c:pt>
                <c:pt idx="61">
                  <c:v>1.575942181719E12</c:v>
                </c:pt>
                <c:pt idx="62">
                  <c:v>1.575942181722E12</c:v>
                </c:pt>
                <c:pt idx="63">
                  <c:v>1.575942181724E12</c:v>
                </c:pt>
                <c:pt idx="64">
                  <c:v>1.575942181726E12</c:v>
                </c:pt>
                <c:pt idx="65">
                  <c:v>1.575942181728E12</c:v>
                </c:pt>
                <c:pt idx="66">
                  <c:v>1.575942181731E12</c:v>
                </c:pt>
                <c:pt idx="67">
                  <c:v>1.575942181734E12</c:v>
                </c:pt>
                <c:pt idx="68">
                  <c:v>1.575942181736E12</c:v>
                </c:pt>
                <c:pt idx="69">
                  <c:v>1.575942181739E12</c:v>
                </c:pt>
                <c:pt idx="70">
                  <c:v>1.575942181741E12</c:v>
                </c:pt>
                <c:pt idx="71">
                  <c:v>1.575942181743E12</c:v>
                </c:pt>
                <c:pt idx="72">
                  <c:v>1.575942181746E12</c:v>
                </c:pt>
                <c:pt idx="73">
                  <c:v>1.575942181748E12</c:v>
                </c:pt>
                <c:pt idx="74">
                  <c:v>1.575942181752E12</c:v>
                </c:pt>
                <c:pt idx="75">
                  <c:v>1.575942181753E12</c:v>
                </c:pt>
                <c:pt idx="76">
                  <c:v>1.575942181756E12</c:v>
                </c:pt>
                <c:pt idx="77">
                  <c:v>1.575942181758E12</c:v>
                </c:pt>
                <c:pt idx="78">
                  <c:v>1.57594218176E12</c:v>
                </c:pt>
                <c:pt idx="79">
                  <c:v>1.575942181763E12</c:v>
                </c:pt>
                <c:pt idx="80">
                  <c:v>1.575942181765E12</c:v>
                </c:pt>
                <c:pt idx="81">
                  <c:v>1.575942181768E12</c:v>
                </c:pt>
                <c:pt idx="82">
                  <c:v>1.57594218177E12</c:v>
                </c:pt>
                <c:pt idx="83">
                  <c:v>1.575942181773E12</c:v>
                </c:pt>
                <c:pt idx="84">
                  <c:v>1.575942181775E12</c:v>
                </c:pt>
                <c:pt idx="85">
                  <c:v>1.575942181777E12</c:v>
                </c:pt>
                <c:pt idx="86">
                  <c:v>1.57594218178E12</c:v>
                </c:pt>
                <c:pt idx="87">
                  <c:v>1.575942181782E12</c:v>
                </c:pt>
                <c:pt idx="88">
                  <c:v>1.575942181785E12</c:v>
                </c:pt>
                <c:pt idx="89">
                  <c:v>1.575942181788E12</c:v>
                </c:pt>
                <c:pt idx="90">
                  <c:v>1.57594218179E12</c:v>
                </c:pt>
                <c:pt idx="91">
                  <c:v>1.575942181792E12</c:v>
                </c:pt>
                <c:pt idx="92">
                  <c:v>1.575942181795E12</c:v>
                </c:pt>
                <c:pt idx="93">
                  <c:v>1.575942181797E12</c:v>
                </c:pt>
                <c:pt idx="94">
                  <c:v>1.5759421818E12</c:v>
                </c:pt>
                <c:pt idx="95">
                  <c:v>1.575942181802E12</c:v>
                </c:pt>
                <c:pt idx="96">
                  <c:v>1.575942181805E12</c:v>
                </c:pt>
                <c:pt idx="97">
                  <c:v>1.575942181807E12</c:v>
                </c:pt>
                <c:pt idx="98">
                  <c:v>1.57594218181E12</c:v>
                </c:pt>
                <c:pt idx="99">
                  <c:v>1.575942181812E12</c:v>
                </c:pt>
                <c:pt idx="100">
                  <c:v>1.575942181815E12</c:v>
                </c:pt>
                <c:pt idx="101">
                  <c:v>1.57594218182E12</c:v>
                </c:pt>
                <c:pt idx="102">
                  <c:v>1.575942181821E12</c:v>
                </c:pt>
                <c:pt idx="103">
                  <c:v>1.575942181822E12</c:v>
                </c:pt>
                <c:pt idx="104">
                  <c:v>1.575942181827E12</c:v>
                </c:pt>
                <c:pt idx="105">
                  <c:v>1.575942181828E12</c:v>
                </c:pt>
                <c:pt idx="106">
                  <c:v>1.575942181829E12</c:v>
                </c:pt>
                <c:pt idx="107">
                  <c:v>1.575942181831E12</c:v>
                </c:pt>
                <c:pt idx="108">
                  <c:v>1.575942181834E12</c:v>
                </c:pt>
                <c:pt idx="109">
                  <c:v>1.575942181836E12</c:v>
                </c:pt>
                <c:pt idx="110">
                  <c:v>1.575942181838E12</c:v>
                </c:pt>
                <c:pt idx="111">
                  <c:v>1.575942181841E12</c:v>
                </c:pt>
                <c:pt idx="112">
                  <c:v>1.575942181843E12</c:v>
                </c:pt>
                <c:pt idx="113">
                  <c:v>1.575942181845E12</c:v>
                </c:pt>
                <c:pt idx="114">
                  <c:v>1.575942181848E12</c:v>
                </c:pt>
                <c:pt idx="115">
                  <c:v>1.57594218185E12</c:v>
                </c:pt>
                <c:pt idx="116">
                  <c:v>1.575942181853E12</c:v>
                </c:pt>
                <c:pt idx="117">
                  <c:v>1.575942181856E12</c:v>
                </c:pt>
                <c:pt idx="118">
                  <c:v>1.575942181857E12</c:v>
                </c:pt>
                <c:pt idx="119">
                  <c:v>1.57594218186E12</c:v>
                </c:pt>
                <c:pt idx="120">
                  <c:v>1.575942181862E12</c:v>
                </c:pt>
                <c:pt idx="121">
                  <c:v>1.575942181865E12</c:v>
                </c:pt>
                <c:pt idx="122">
                  <c:v>1.575942181867E12</c:v>
                </c:pt>
                <c:pt idx="123">
                  <c:v>1.57594218187E12</c:v>
                </c:pt>
                <c:pt idx="124">
                  <c:v>1.575942181873E12</c:v>
                </c:pt>
                <c:pt idx="125">
                  <c:v>1.575942181875E12</c:v>
                </c:pt>
                <c:pt idx="126">
                  <c:v>1.575942181877E12</c:v>
                </c:pt>
                <c:pt idx="127">
                  <c:v>1.57594218188E12</c:v>
                </c:pt>
                <c:pt idx="128">
                  <c:v>1.575942181882E12</c:v>
                </c:pt>
                <c:pt idx="129">
                  <c:v>1.575942181885E12</c:v>
                </c:pt>
                <c:pt idx="130">
                  <c:v>1.575942181887E12</c:v>
                </c:pt>
                <c:pt idx="131">
                  <c:v>1.57594218189E12</c:v>
                </c:pt>
                <c:pt idx="132">
                  <c:v>1.575942181892E12</c:v>
                </c:pt>
                <c:pt idx="133">
                  <c:v>1.575942181894E12</c:v>
                </c:pt>
                <c:pt idx="134">
                  <c:v>1.575942181897E12</c:v>
                </c:pt>
                <c:pt idx="135">
                  <c:v>1.5759421819E12</c:v>
                </c:pt>
                <c:pt idx="136">
                  <c:v>1.575942181902E12</c:v>
                </c:pt>
                <c:pt idx="137">
                  <c:v>1.575942181905E12</c:v>
                </c:pt>
                <c:pt idx="138">
                  <c:v>1.575942181907E12</c:v>
                </c:pt>
                <c:pt idx="139">
                  <c:v>1.57594218191E12</c:v>
                </c:pt>
                <c:pt idx="140">
                  <c:v>1.575942181912E12</c:v>
                </c:pt>
                <c:pt idx="141">
                  <c:v>1.575942181914E12</c:v>
                </c:pt>
                <c:pt idx="142">
                  <c:v>1.575942181916E12</c:v>
                </c:pt>
                <c:pt idx="143">
                  <c:v>1.575942181919E12</c:v>
                </c:pt>
                <c:pt idx="144">
                  <c:v>1.575942181922E12</c:v>
                </c:pt>
                <c:pt idx="145">
                  <c:v>1.575942181924E12</c:v>
                </c:pt>
                <c:pt idx="146">
                  <c:v>1.575942181926E12</c:v>
                </c:pt>
                <c:pt idx="147">
                  <c:v>1.57594218193E12</c:v>
                </c:pt>
                <c:pt idx="148">
                  <c:v>1.575942181931E12</c:v>
                </c:pt>
                <c:pt idx="149">
                  <c:v>1.575942181934E12</c:v>
                </c:pt>
                <c:pt idx="150">
                  <c:v>1.575942181937E12</c:v>
                </c:pt>
                <c:pt idx="151">
                  <c:v>1.575942181939E12</c:v>
                </c:pt>
                <c:pt idx="152">
                  <c:v>1.575942181941E12</c:v>
                </c:pt>
                <c:pt idx="153">
                  <c:v>1.575942181943E12</c:v>
                </c:pt>
                <c:pt idx="154">
                  <c:v>1.575942181947E12</c:v>
                </c:pt>
                <c:pt idx="155">
                  <c:v>1.575942181948E12</c:v>
                </c:pt>
                <c:pt idx="156">
                  <c:v>1.575942181953E12</c:v>
                </c:pt>
                <c:pt idx="157">
                  <c:v>1.575942181954E12</c:v>
                </c:pt>
                <c:pt idx="158">
                  <c:v>1.575942181957E12</c:v>
                </c:pt>
                <c:pt idx="159">
                  <c:v>1.575942181958E12</c:v>
                </c:pt>
                <c:pt idx="160">
                  <c:v>1.575942181962E12</c:v>
                </c:pt>
                <c:pt idx="161">
                  <c:v>1.575942181963E12</c:v>
                </c:pt>
                <c:pt idx="162">
                  <c:v>1.575942181965E12</c:v>
                </c:pt>
                <c:pt idx="163">
                  <c:v>1.575942181967E12</c:v>
                </c:pt>
                <c:pt idx="164">
                  <c:v>1.57594218197E12</c:v>
                </c:pt>
                <c:pt idx="165">
                  <c:v>1.575942181972E12</c:v>
                </c:pt>
                <c:pt idx="166">
                  <c:v>1.575942181975E12</c:v>
                </c:pt>
                <c:pt idx="167">
                  <c:v>1.575942181977E12</c:v>
                </c:pt>
                <c:pt idx="168">
                  <c:v>1.57594218198E12</c:v>
                </c:pt>
                <c:pt idx="169">
                  <c:v>1.575942181983E12</c:v>
                </c:pt>
                <c:pt idx="170">
                  <c:v>1.575942181984E12</c:v>
                </c:pt>
                <c:pt idx="171">
                  <c:v>1.575942181987E12</c:v>
                </c:pt>
                <c:pt idx="172">
                  <c:v>1.575942181989E12</c:v>
                </c:pt>
                <c:pt idx="173">
                  <c:v>1.575942181991E12</c:v>
                </c:pt>
                <c:pt idx="174">
                  <c:v>1.575942181994E12</c:v>
                </c:pt>
                <c:pt idx="175">
                  <c:v>1.575942181996E12</c:v>
                </c:pt>
                <c:pt idx="176">
                  <c:v>1.575942181998E12</c:v>
                </c:pt>
                <c:pt idx="177">
                  <c:v>1.575942182001E12</c:v>
                </c:pt>
                <c:pt idx="178">
                  <c:v>1.575942182004E12</c:v>
                </c:pt>
                <c:pt idx="179">
                  <c:v>1.575942182006E12</c:v>
                </c:pt>
                <c:pt idx="180">
                  <c:v>1.575942182008E12</c:v>
                </c:pt>
                <c:pt idx="181">
                  <c:v>1.575942182011E12</c:v>
                </c:pt>
                <c:pt idx="182">
                  <c:v>1.575942182013E12</c:v>
                </c:pt>
                <c:pt idx="183">
                  <c:v>1.575942182016E12</c:v>
                </c:pt>
                <c:pt idx="184">
                  <c:v>1.575942182018E12</c:v>
                </c:pt>
                <c:pt idx="185">
                  <c:v>1.57594218202E12</c:v>
                </c:pt>
                <c:pt idx="186">
                  <c:v>1.575942182023E12</c:v>
                </c:pt>
                <c:pt idx="187">
                  <c:v>1.575942182025E12</c:v>
                </c:pt>
                <c:pt idx="188">
                  <c:v>1.575942182028E12</c:v>
                </c:pt>
                <c:pt idx="189">
                  <c:v>1.575942182031E12</c:v>
                </c:pt>
                <c:pt idx="190">
                  <c:v>1.575942182033E12</c:v>
                </c:pt>
                <c:pt idx="191">
                  <c:v>1.575942182035E12</c:v>
                </c:pt>
                <c:pt idx="192">
                  <c:v>1.575942182038E12</c:v>
                </c:pt>
                <c:pt idx="193">
                  <c:v>1.57594218204E12</c:v>
                </c:pt>
                <c:pt idx="194">
                  <c:v>1.575942182043E12</c:v>
                </c:pt>
                <c:pt idx="195">
                  <c:v>1.575942182045E12</c:v>
                </c:pt>
                <c:pt idx="196">
                  <c:v>1.575942182047E12</c:v>
                </c:pt>
                <c:pt idx="197">
                  <c:v>1.57594218205E12</c:v>
                </c:pt>
                <c:pt idx="198">
                  <c:v>1.575942182052E12</c:v>
                </c:pt>
                <c:pt idx="199">
                  <c:v>1.575942182055E12</c:v>
                </c:pt>
                <c:pt idx="200">
                  <c:v>1.575942182057E12</c:v>
                </c:pt>
                <c:pt idx="201">
                  <c:v>1.57594218206E12</c:v>
                </c:pt>
                <c:pt idx="202">
                  <c:v>1.575942182062E12</c:v>
                </c:pt>
                <c:pt idx="203">
                  <c:v>1.575942182064E12</c:v>
                </c:pt>
                <c:pt idx="204">
                  <c:v>1.575942182067E12</c:v>
                </c:pt>
                <c:pt idx="205">
                  <c:v>1.57594218207E12</c:v>
                </c:pt>
                <c:pt idx="206">
                  <c:v>1.575942182072E12</c:v>
                </c:pt>
                <c:pt idx="207">
                  <c:v>1.575942182074E12</c:v>
                </c:pt>
                <c:pt idx="208">
                  <c:v>1.575942182077E12</c:v>
                </c:pt>
                <c:pt idx="209">
                  <c:v>1.57594218208E12</c:v>
                </c:pt>
                <c:pt idx="210">
                  <c:v>1.575942182081E12</c:v>
                </c:pt>
                <c:pt idx="211">
                  <c:v>1.575942182085E12</c:v>
                </c:pt>
                <c:pt idx="212">
                  <c:v>1.575942182086E12</c:v>
                </c:pt>
                <c:pt idx="213">
                  <c:v>1.57594218209E12</c:v>
                </c:pt>
                <c:pt idx="214">
                  <c:v>1.575942182091E12</c:v>
                </c:pt>
                <c:pt idx="215">
                  <c:v>1.575942182094E12</c:v>
                </c:pt>
                <c:pt idx="216">
                  <c:v>1.575942182096E12</c:v>
                </c:pt>
                <c:pt idx="217">
                  <c:v>1.575942182099E12</c:v>
                </c:pt>
                <c:pt idx="218">
                  <c:v>1.575942182101E12</c:v>
                </c:pt>
                <c:pt idx="219">
                  <c:v>1.575942182104E12</c:v>
                </c:pt>
                <c:pt idx="220">
                  <c:v>1.575942182106E12</c:v>
                </c:pt>
                <c:pt idx="221">
                  <c:v>1.575942182108E12</c:v>
                </c:pt>
                <c:pt idx="222">
                  <c:v>1.575942182111E12</c:v>
                </c:pt>
                <c:pt idx="223">
                  <c:v>1.575942182113E12</c:v>
                </c:pt>
                <c:pt idx="224">
                  <c:v>1.575942182116E12</c:v>
                </c:pt>
                <c:pt idx="225">
                  <c:v>1.575942182118E12</c:v>
                </c:pt>
                <c:pt idx="226">
                  <c:v>1.575942182121E12</c:v>
                </c:pt>
                <c:pt idx="227">
                  <c:v>1.575942182123E12</c:v>
                </c:pt>
                <c:pt idx="228">
                  <c:v>1.575942182125E12</c:v>
                </c:pt>
                <c:pt idx="229">
                  <c:v>1.575942182128E12</c:v>
                </c:pt>
                <c:pt idx="230">
                  <c:v>1.57594218213E12</c:v>
                </c:pt>
                <c:pt idx="231">
                  <c:v>1.575942182132E12</c:v>
                </c:pt>
                <c:pt idx="232">
                  <c:v>1.575942182135E12</c:v>
                </c:pt>
                <c:pt idx="233">
                  <c:v>1.575942182137E12</c:v>
                </c:pt>
                <c:pt idx="234">
                  <c:v>1.57594218214E12</c:v>
                </c:pt>
                <c:pt idx="235">
                  <c:v>1.575942182142E12</c:v>
                </c:pt>
                <c:pt idx="236">
                  <c:v>1.575942182145E12</c:v>
                </c:pt>
                <c:pt idx="237">
                  <c:v>1.575942182147E12</c:v>
                </c:pt>
                <c:pt idx="238">
                  <c:v>1.57594218215E12</c:v>
                </c:pt>
                <c:pt idx="239">
                  <c:v>1.575942182152E12</c:v>
                </c:pt>
                <c:pt idx="240">
                  <c:v>1.575942182155E12</c:v>
                </c:pt>
                <c:pt idx="241">
                  <c:v>1.575942182157E12</c:v>
                </c:pt>
                <c:pt idx="242">
                  <c:v>1.57594218216E12</c:v>
                </c:pt>
                <c:pt idx="243">
                  <c:v>1.575942182162E12</c:v>
                </c:pt>
                <c:pt idx="244">
                  <c:v>1.575942182165E12</c:v>
                </c:pt>
                <c:pt idx="245">
                  <c:v>1.575942182167E12</c:v>
                </c:pt>
                <c:pt idx="246">
                  <c:v>1.575942182169E12</c:v>
                </c:pt>
                <c:pt idx="247">
                  <c:v>1.575942182172E12</c:v>
                </c:pt>
                <c:pt idx="248">
                  <c:v>1.575942182174E12</c:v>
                </c:pt>
                <c:pt idx="249">
                  <c:v>1.575942182177E12</c:v>
                </c:pt>
                <c:pt idx="250">
                  <c:v>1.575942182179E12</c:v>
                </c:pt>
                <c:pt idx="251">
                  <c:v>1.575942182181E12</c:v>
                </c:pt>
                <c:pt idx="252">
                  <c:v>1.575942182184E12</c:v>
                </c:pt>
                <c:pt idx="253">
                  <c:v>1.575942182186E12</c:v>
                </c:pt>
                <c:pt idx="254">
                  <c:v>1.575942182189E12</c:v>
                </c:pt>
                <c:pt idx="255">
                  <c:v>1.575942182191E12</c:v>
                </c:pt>
                <c:pt idx="256">
                  <c:v>1.575942182194E12</c:v>
                </c:pt>
                <c:pt idx="257">
                  <c:v>1.575942182196E12</c:v>
                </c:pt>
                <c:pt idx="258">
                  <c:v>1.575942182198E12</c:v>
                </c:pt>
                <c:pt idx="259">
                  <c:v>1.575942182201E12</c:v>
                </c:pt>
                <c:pt idx="260">
                  <c:v>1.575942182203E12</c:v>
                </c:pt>
                <c:pt idx="261">
                  <c:v>1.575942182205E12</c:v>
                </c:pt>
                <c:pt idx="262">
                  <c:v>1.575942182208E12</c:v>
                </c:pt>
                <c:pt idx="263">
                  <c:v>1.57594218221E12</c:v>
                </c:pt>
                <c:pt idx="264">
                  <c:v>1.575942182214E12</c:v>
                </c:pt>
                <c:pt idx="265">
                  <c:v>1.575942182215E12</c:v>
                </c:pt>
                <c:pt idx="266">
                  <c:v>1.575942182218E12</c:v>
                </c:pt>
                <c:pt idx="267">
                  <c:v>1.57594218222E12</c:v>
                </c:pt>
                <c:pt idx="268">
                  <c:v>1.575942182223E12</c:v>
                </c:pt>
                <c:pt idx="269">
                  <c:v>1.575942182225E12</c:v>
                </c:pt>
                <c:pt idx="270">
                  <c:v>1.575942182227E12</c:v>
                </c:pt>
                <c:pt idx="271">
                  <c:v>1.57594218223E12</c:v>
                </c:pt>
                <c:pt idx="272">
                  <c:v>1.575942182233E12</c:v>
                </c:pt>
                <c:pt idx="273">
                  <c:v>1.575942182235E12</c:v>
                </c:pt>
                <c:pt idx="274">
                  <c:v>1.575942182237E12</c:v>
                </c:pt>
                <c:pt idx="275">
                  <c:v>1.57594218224E12</c:v>
                </c:pt>
                <c:pt idx="276">
                  <c:v>1.575942182242E12</c:v>
                </c:pt>
                <c:pt idx="277">
                  <c:v>1.575942182244E12</c:v>
                </c:pt>
                <c:pt idx="278">
                  <c:v>1.575942182247E12</c:v>
                </c:pt>
                <c:pt idx="279">
                  <c:v>1.57594218225E12</c:v>
                </c:pt>
                <c:pt idx="280">
                  <c:v>1.575942182252E12</c:v>
                </c:pt>
                <c:pt idx="281">
                  <c:v>1.575942182254E12</c:v>
                </c:pt>
                <c:pt idx="282">
                  <c:v>1.575942182256E12</c:v>
                </c:pt>
                <c:pt idx="283">
                  <c:v>1.575942182259E12</c:v>
                </c:pt>
                <c:pt idx="284">
                  <c:v>1.575942182262E12</c:v>
                </c:pt>
                <c:pt idx="285">
                  <c:v>1.575942182264E12</c:v>
                </c:pt>
                <c:pt idx="286">
                  <c:v>1.575942182267E12</c:v>
                </c:pt>
                <c:pt idx="287">
                  <c:v>1.575942182269E12</c:v>
                </c:pt>
                <c:pt idx="288">
                  <c:v>1.575942182271E12</c:v>
                </c:pt>
                <c:pt idx="289">
                  <c:v>1.575942182274E12</c:v>
                </c:pt>
                <c:pt idx="290">
                  <c:v>1.575942182276E12</c:v>
                </c:pt>
                <c:pt idx="291">
                  <c:v>1.575942182279E12</c:v>
                </c:pt>
                <c:pt idx="292">
                  <c:v>1.575942182281E12</c:v>
                </c:pt>
                <c:pt idx="293">
                  <c:v>1.575942182284E12</c:v>
                </c:pt>
                <c:pt idx="294">
                  <c:v>1.575942182286E12</c:v>
                </c:pt>
                <c:pt idx="295">
                  <c:v>1.575942182288E12</c:v>
                </c:pt>
                <c:pt idx="296">
                  <c:v>1.575942182291E12</c:v>
                </c:pt>
                <c:pt idx="297">
                  <c:v>1.575942182293E12</c:v>
                </c:pt>
                <c:pt idx="298">
                  <c:v>1.575942182296E12</c:v>
                </c:pt>
                <c:pt idx="299">
                  <c:v>1.575942182298E12</c:v>
                </c:pt>
                <c:pt idx="300">
                  <c:v>1.575942182301E12</c:v>
                </c:pt>
                <c:pt idx="301">
                  <c:v>1.575942182303E12</c:v>
                </c:pt>
                <c:pt idx="302">
                  <c:v>1.575942182305E12</c:v>
                </c:pt>
                <c:pt idx="303">
                  <c:v>1.575942182308E12</c:v>
                </c:pt>
                <c:pt idx="304">
                  <c:v>1.57594218231E12</c:v>
                </c:pt>
                <c:pt idx="305">
                  <c:v>1.575942182313E12</c:v>
                </c:pt>
                <c:pt idx="306">
                  <c:v>1.575942182315E12</c:v>
                </c:pt>
                <c:pt idx="307">
                  <c:v>1.575942182318E12</c:v>
                </c:pt>
                <c:pt idx="308">
                  <c:v>1.57594218232E12</c:v>
                </c:pt>
                <c:pt idx="309">
                  <c:v>1.575942182322E12</c:v>
                </c:pt>
                <c:pt idx="310">
                  <c:v>1.575942182325E12</c:v>
                </c:pt>
                <c:pt idx="311">
                  <c:v>1.575942182327E12</c:v>
                </c:pt>
                <c:pt idx="312">
                  <c:v>1.57594218233E12</c:v>
                </c:pt>
                <c:pt idx="313">
                  <c:v>1.575942182332E12</c:v>
                </c:pt>
                <c:pt idx="314">
                  <c:v>1.575942182335E12</c:v>
                </c:pt>
                <c:pt idx="315">
                  <c:v>1.575942182337E12</c:v>
                </c:pt>
                <c:pt idx="316">
                  <c:v>1.57594218234E12</c:v>
                </c:pt>
                <c:pt idx="317">
                  <c:v>1.575942182342E12</c:v>
                </c:pt>
                <c:pt idx="318">
                  <c:v>1.575942182345E12</c:v>
                </c:pt>
                <c:pt idx="319">
                  <c:v>1.575942182347E12</c:v>
                </c:pt>
                <c:pt idx="320">
                  <c:v>1.575942182349E12</c:v>
                </c:pt>
                <c:pt idx="321">
                  <c:v>1.575942182352E12</c:v>
                </c:pt>
                <c:pt idx="322">
                  <c:v>1.575942182354E12</c:v>
                </c:pt>
                <c:pt idx="323">
                  <c:v>1.575942182356E12</c:v>
                </c:pt>
                <c:pt idx="324">
                  <c:v>1.57594218236E12</c:v>
                </c:pt>
                <c:pt idx="325">
                  <c:v>1.575942182361E12</c:v>
                </c:pt>
                <c:pt idx="326">
                  <c:v>1.575942182364E12</c:v>
                </c:pt>
                <c:pt idx="327">
                  <c:v>1.575942182366E12</c:v>
                </c:pt>
                <c:pt idx="328">
                  <c:v>1.575942182369E12</c:v>
                </c:pt>
                <c:pt idx="329">
                  <c:v>1.575942182371E12</c:v>
                </c:pt>
                <c:pt idx="330">
                  <c:v>1.575942182374E12</c:v>
                </c:pt>
                <c:pt idx="331">
                  <c:v>1.575942182376E12</c:v>
                </c:pt>
                <c:pt idx="332">
                  <c:v>1.575942182378E12</c:v>
                </c:pt>
                <c:pt idx="333">
                  <c:v>1.57594218238E12</c:v>
                </c:pt>
                <c:pt idx="334">
                  <c:v>1.575942182384E12</c:v>
                </c:pt>
                <c:pt idx="335">
                  <c:v>1.575942182385E12</c:v>
                </c:pt>
                <c:pt idx="336">
                  <c:v>1.575942182388E12</c:v>
                </c:pt>
                <c:pt idx="337">
                  <c:v>1.575942182391E12</c:v>
                </c:pt>
                <c:pt idx="338">
                  <c:v>1.575942182393E12</c:v>
                </c:pt>
                <c:pt idx="339">
                  <c:v>1.575942182395E12</c:v>
                </c:pt>
                <c:pt idx="340">
                  <c:v>1.575942182398E12</c:v>
                </c:pt>
                <c:pt idx="341">
                  <c:v>1.5759421824E12</c:v>
                </c:pt>
                <c:pt idx="342">
                  <c:v>1.575942182403E12</c:v>
                </c:pt>
                <c:pt idx="343">
                  <c:v>1.575942182405E12</c:v>
                </c:pt>
                <c:pt idx="344">
                  <c:v>1.575942182408E12</c:v>
                </c:pt>
                <c:pt idx="345">
                  <c:v>1.57594218241E12</c:v>
                </c:pt>
                <c:pt idx="346">
                  <c:v>1.575942182413E12</c:v>
                </c:pt>
                <c:pt idx="347">
                  <c:v>1.575942182415E12</c:v>
                </c:pt>
                <c:pt idx="348">
                  <c:v>1.575942182417E12</c:v>
                </c:pt>
                <c:pt idx="349">
                  <c:v>1.57594218242E12</c:v>
                </c:pt>
                <c:pt idx="350">
                  <c:v>1.575942182422E12</c:v>
                </c:pt>
                <c:pt idx="351">
                  <c:v>1.575942182424E12</c:v>
                </c:pt>
                <c:pt idx="352">
                  <c:v>1.575942182427E12</c:v>
                </c:pt>
                <c:pt idx="353">
                  <c:v>1.57594218243E12</c:v>
                </c:pt>
                <c:pt idx="354">
                  <c:v>1.575942182432E12</c:v>
                </c:pt>
                <c:pt idx="355">
                  <c:v>1.575942182434E12</c:v>
                </c:pt>
                <c:pt idx="356">
                  <c:v>1.575942182437E12</c:v>
                </c:pt>
                <c:pt idx="357">
                  <c:v>1.575942182439E12</c:v>
                </c:pt>
                <c:pt idx="358">
                  <c:v>1.575942182442E12</c:v>
                </c:pt>
                <c:pt idx="359">
                  <c:v>1.575942182444E12</c:v>
                </c:pt>
                <c:pt idx="360">
                  <c:v>1.575942182446E12</c:v>
                </c:pt>
                <c:pt idx="361">
                  <c:v>1.575942182449E12</c:v>
                </c:pt>
                <c:pt idx="362">
                  <c:v>1.575942182451E12</c:v>
                </c:pt>
                <c:pt idx="363">
                  <c:v>1.575942182454E12</c:v>
                </c:pt>
                <c:pt idx="364">
                  <c:v>1.575942182456E12</c:v>
                </c:pt>
                <c:pt idx="365">
                  <c:v>1.575942182458E12</c:v>
                </c:pt>
                <c:pt idx="366">
                  <c:v>1.575942182461E12</c:v>
                </c:pt>
                <c:pt idx="367">
                  <c:v>1.575942182464E12</c:v>
                </c:pt>
                <c:pt idx="368">
                  <c:v>1.575942182466E12</c:v>
                </c:pt>
                <c:pt idx="369">
                  <c:v>1.575942182469E12</c:v>
                </c:pt>
                <c:pt idx="370">
                  <c:v>1.57594218247E12</c:v>
                </c:pt>
                <c:pt idx="371">
                  <c:v>1.575942182474E12</c:v>
                </c:pt>
                <c:pt idx="372">
                  <c:v>1.575942182476E12</c:v>
                </c:pt>
                <c:pt idx="373">
                  <c:v>1.575942182478E12</c:v>
                </c:pt>
                <c:pt idx="374">
                  <c:v>1.57594218248E12</c:v>
                </c:pt>
                <c:pt idx="375">
                  <c:v>1.575942182483E12</c:v>
                </c:pt>
                <c:pt idx="376">
                  <c:v>1.575942182486E12</c:v>
                </c:pt>
                <c:pt idx="377">
                  <c:v>1.575942182488E12</c:v>
                </c:pt>
                <c:pt idx="378">
                  <c:v>1.575942182491E12</c:v>
                </c:pt>
                <c:pt idx="379">
                  <c:v>1.575942182493E12</c:v>
                </c:pt>
                <c:pt idx="380">
                  <c:v>1.575942182495E12</c:v>
                </c:pt>
                <c:pt idx="381">
                  <c:v>1.575942182498E12</c:v>
                </c:pt>
                <c:pt idx="382">
                  <c:v>1.5759421825E12</c:v>
                </c:pt>
                <c:pt idx="383">
                  <c:v>1.575942182502E12</c:v>
                </c:pt>
                <c:pt idx="384">
                  <c:v>1.575942182505E12</c:v>
                </c:pt>
                <c:pt idx="385">
                  <c:v>1.575942182507E12</c:v>
                </c:pt>
                <c:pt idx="386">
                  <c:v>1.57594218251E12</c:v>
                </c:pt>
                <c:pt idx="387">
                  <c:v>1.575942182512E12</c:v>
                </c:pt>
                <c:pt idx="388">
                  <c:v>1.575942182515E12</c:v>
                </c:pt>
                <c:pt idx="389">
                  <c:v>1.575942182517E12</c:v>
                </c:pt>
                <c:pt idx="390">
                  <c:v>1.57594218252E12</c:v>
                </c:pt>
                <c:pt idx="391">
                  <c:v>1.575942182522E12</c:v>
                </c:pt>
                <c:pt idx="392">
                  <c:v>1.575942182524E12</c:v>
                </c:pt>
                <c:pt idx="393">
                  <c:v>1.575942182527E12</c:v>
                </c:pt>
                <c:pt idx="394">
                  <c:v>1.575942182529E12</c:v>
                </c:pt>
                <c:pt idx="395">
                  <c:v>1.575942182531E12</c:v>
                </c:pt>
                <c:pt idx="396">
                  <c:v>1.575942182534E12</c:v>
                </c:pt>
                <c:pt idx="397">
                  <c:v>1.575942182536E12</c:v>
                </c:pt>
                <c:pt idx="398">
                  <c:v>1.575942182538E12</c:v>
                </c:pt>
                <c:pt idx="399">
                  <c:v>1.575942182542E12</c:v>
                </c:pt>
                <c:pt idx="400">
                  <c:v>1.575942182544E12</c:v>
                </c:pt>
                <c:pt idx="401">
                  <c:v>1.575942182546E12</c:v>
                </c:pt>
                <c:pt idx="402">
                  <c:v>1.575942182549E12</c:v>
                </c:pt>
                <c:pt idx="403">
                  <c:v>1.575942182551E12</c:v>
                </c:pt>
                <c:pt idx="404">
                  <c:v>1.575942182554E12</c:v>
                </c:pt>
                <c:pt idx="405">
                  <c:v>1.575942182556E12</c:v>
                </c:pt>
                <c:pt idx="406">
                  <c:v>1.575942182558E12</c:v>
                </c:pt>
                <c:pt idx="407">
                  <c:v>1.575942182561E12</c:v>
                </c:pt>
                <c:pt idx="408">
                  <c:v>1.575942182563E12</c:v>
                </c:pt>
                <c:pt idx="409">
                  <c:v>1.575942182566E12</c:v>
                </c:pt>
                <c:pt idx="410">
                  <c:v>1.575942182568E12</c:v>
                </c:pt>
                <c:pt idx="411">
                  <c:v>1.57594218257E12</c:v>
                </c:pt>
                <c:pt idx="412">
                  <c:v>1.575942182573E12</c:v>
                </c:pt>
                <c:pt idx="413">
                  <c:v>1.575942182575E12</c:v>
                </c:pt>
                <c:pt idx="414">
                  <c:v>1.575942182578E12</c:v>
                </c:pt>
                <c:pt idx="415">
                  <c:v>1.57594218258E12</c:v>
                </c:pt>
                <c:pt idx="416">
                  <c:v>1.575942182582E12</c:v>
                </c:pt>
                <c:pt idx="417">
                  <c:v>1.575942182585E12</c:v>
                </c:pt>
                <c:pt idx="418">
                  <c:v>1.575942182588E12</c:v>
                </c:pt>
                <c:pt idx="419">
                  <c:v>1.57594218259E12</c:v>
                </c:pt>
                <c:pt idx="420">
                  <c:v>1.575942182592E12</c:v>
                </c:pt>
                <c:pt idx="421">
                  <c:v>1.575942182595E12</c:v>
                </c:pt>
                <c:pt idx="422">
                  <c:v>1.575942182597E12</c:v>
                </c:pt>
                <c:pt idx="423">
                  <c:v>1.575942182599E12</c:v>
                </c:pt>
                <c:pt idx="424">
                  <c:v>1.575942182602E12</c:v>
                </c:pt>
                <c:pt idx="425">
                  <c:v>1.575942182604E12</c:v>
                </c:pt>
                <c:pt idx="426">
                  <c:v>1.575942182607E12</c:v>
                </c:pt>
                <c:pt idx="427">
                  <c:v>1.575942182609E12</c:v>
                </c:pt>
                <c:pt idx="428">
                  <c:v>1.575942182612E12</c:v>
                </c:pt>
                <c:pt idx="429">
                  <c:v>1.575942182614E12</c:v>
                </c:pt>
                <c:pt idx="430">
                  <c:v>1.575942182616E12</c:v>
                </c:pt>
                <c:pt idx="431">
                  <c:v>1.575942182619E12</c:v>
                </c:pt>
                <c:pt idx="432">
                  <c:v>1.575942182622E12</c:v>
                </c:pt>
                <c:pt idx="433">
                  <c:v>1.575942182624E12</c:v>
                </c:pt>
                <c:pt idx="434">
                  <c:v>1.575942182626E12</c:v>
                </c:pt>
                <c:pt idx="435">
                  <c:v>1.575942182629E12</c:v>
                </c:pt>
                <c:pt idx="436">
                  <c:v>1.575942182631E12</c:v>
                </c:pt>
                <c:pt idx="437">
                  <c:v>1.575942182634E12</c:v>
                </c:pt>
                <c:pt idx="438">
                  <c:v>1.575942182636E12</c:v>
                </c:pt>
                <c:pt idx="439">
                  <c:v>1.575942182638E12</c:v>
                </c:pt>
                <c:pt idx="440">
                  <c:v>1.575942182641E12</c:v>
                </c:pt>
                <c:pt idx="441">
                  <c:v>1.575942182644E12</c:v>
                </c:pt>
                <c:pt idx="442">
                  <c:v>1.575942182645E12</c:v>
                </c:pt>
                <c:pt idx="443">
                  <c:v>1.575942182648E12</c:v>
                </c:pt>
                <c:pt idx="444">
                  <c:v>1.575942182651E12</c:v>
                </c:pt>
                <c:pt idx="445">
                  <c:v>1.575942182653E12</c:v>
                </c:pt>
                <c:pt idx="446">
                  <c:v>1.575942182656E12</c:v>
                </c:pt>
                <c:pt idx="447">
                  <c:v>1.575942182658E12</c:v>
                </c:pt>
                <c:pt idx="448">
                  <c:v>1.57594218266E12</c:v>
                </c:pt>
                <c:pt idx="449">
                  <c:v>1.575942182663E12</c:v>
                </c:pt>
                <c:pt idx="450">
                  <c:v>1.575942182665E12</c:v>
                </c:pt>
                <c:pt idx="451">
                  <c:v>1.575942182668E12</c:v>
                </c:pt>
                <c:pt idx="452">
                  <c:v>1.57594218267E12</c:v>
                </c:pt>
                <c:pt idx="453">
                  <c:v>1.575942182673E12</c:v>
                </c:pt>
                <c:pt idx="454">
                  <c:v>1.575942182675E12</c:v>
                </c:pt>
                <c:pt idx="455">
                  <c:v>1.575942182677E12</c:v>
                </c:pt>
                <c:pt idx="456">
                  <c:v>1.57594218268E12</c:v>
                </c:pt>
                <c:pt idx="457">
                  <c:v>1.575942182682E12</c:v>
                </c:pt>
                <c:pt idx="458">
                  <c:v>1.575942182685E12</c:v>
                </c:pt>
                <c:pt idx="459">
                  <c:v>1.575942182687E12</c:v>
                </c:pt>
                <c:pt idx="460">
                  <c:v>1.57594218269E12</c:v>
                </c:pt>
                <c:pt idx="461">
                  <c:v>1.575942182692E12</c:v>
                </c:pt>
                <c:pt idx="462">
                  <c:v>1.575942182694E12</c:v>
                </c:pt>
                <c:pt idx="463">
                  <c:v>1.575942182697E12</c:v>
                </c:pt>
                <c:pt idx="464">
                  <c:v>1.5759421827E12</c:v>
                </c:pt>
                <c:pt idx="465">
                  <c:v>1.575942182701E12</c:v>
                </c:pt>
                <c:pt idx="466">
                  <c:v>1.575942182704E12</c:v>
                </c:pt>
                <c:pt idx="467">
                  <c:v>1.575942182706E12</c:v>
                </c:pt>
                <c:pt idx="468">
                  <c:v>1.575942182709E12</c:v>
                </c:pt>
                <c:pt idx="469">
                  <c:v>1.575942182711E12</c:v>
                </c:pt>
                <c:pt idx="470">
                  <c:v>1.575942182714E12</c:v>
                </c:pt>
                <c:pt idx="471">
                  <c:v>1.575942182716E12</c:v>
                </c:pt>
                <c:pt idx="472">
                  <c:v>1.575942182718E12</c:v>
                </c:pt>
                <c:pt idx="473">
                  <c:v>1.575942182721E12</c:v>
                </c:pt>
                <c:pt idx="474">
                  <c:v>1.575942182724E12</c:v>
                </c:pt>
                <c:pt idx="475">
                  <c:v>1.575942182726E12</c:v>
                </c:pt>
                <c:pt idx="476">
                  <c:v>1.575942182728E12</c:v>
                </c:pt>
                <c:pt idx="477">
                  <c:v>1.575942182731E12</c:v>
                </c:pt>
                <c:pt idx="478">
                  <c:v>1.575942182733E12</c:v>
                </c:pt>
                <c:pt idx="479">
                  <c:v>1.575942182736E12</c:v>
                </c:pt>
                <c:pt idx="480">
                  <c:v>1.575942182739E12</c:v>
                </c:pt>
                <c:pt idx="481">
                  <c:v>1.57594218274E12</c:v>
                </c:pt>
                <c:pt idx="482">
                  <c:v>1.575942182743E12</c:v>
                </c:pt>
                <c:pt idx="483">
                  <c:v>1.575942182745E12</c:v>
                </c:pt>
                <c:pt idx="484">
                  <c:v>1.575942182748E12</c:v>
                </c:pt>
                <c:pt idx="485">
                  <c:v>1.575942182751E12</c:v>
                </c:pt>
                <c:pt idx="486">
                  <c:v>1.575942182753E12</c:v>
                </c:pt>
                <c:pt idx="487">
                  <c:v>1.575942182755E12</c:v>
                </c:pt>
                <c:pt idx="488">
                  <c:v>1.575942182757E12</c:v>
                </c:pt>
                <c:pt idx="489">
                  <c:v>1.57594218276E12</c:v>
                </c:pt>
                <c:pt idx="490">
                  <c:v>1.575942182762E12</c:v>
                </c:pt>
                <c:pt idx="491">
                  <c:v>1.575942182765E12</c:v>
                </c:pt>
                <c:pt idx="492">
                  <c:v>1.575942182767E12</c:v>
                </c:pt>
                <c:pt idx="493">
                  <c:v>1.57594218277E12</c:v>
                </c:pt>
                <c:pt idx="494">
                  <c:v>1.575942182772E12</c:v>
                </c:pt>
                <c:pt idx="495">
                  <c:v>1.575942182775E12</c:v>
                </c:pt>
                <c:pt idx="496">
                  <c:v>1.575942182777E12</c:v>
                </c:pt>
                <c:pt idx="497">
                  <c:v>1.575942182779E12</c:v>
                </c:pt>
                <c:pt idx="498">
                  <c:v>1.575942182782E12</c:v>
                </c:pt>
                <c:pt idx="499">
                  <c:v>1.575942182784E12</c:v>
                </c:pt>
                <c:pt idx="500">
                  <c:v>1.575942182787E12</c:v>
                </c:pt>
                <c:pt idx="501">
                  <c:v>1.57594218279E12</c:v>
                </c:pt>
                <c:pt idx="502">
                  <c:v>1.575942182791E12</c:v>
                </c:pt>
                <c:pt idx="503">
                  <c:v>1.575942182794E12</c:v>
                </c:pt>
                <c:pt idx="504">
                  <c:v>1.575942182796E12</c:v>
                </c:pt>
                <c:pt idx="505">
                  <c:v>1.575942182799E12</c:v>
                </c:pt>
                <c:pt idx="506">
                  <c:v>1.575942182801E12</c:v>
                </c:pt>
                <c:pt idx="507">
                  <c:v>1.575942182803E12</c:v>
                </c:pt>
                <c:pt idx="508">
                  <c:v>1.575942182806E12</c:v>
                </c:pt>
                <c:pt idx="509">
                  <c:v>1.575942182809E12</c:v>
                </c:pt>
                <c:pt idx="510">
                  <c:v>1.575942182811E12</c:v>
                </c:pt>
                <c:pt idx="511">
                  <c:v>1.575942182814E12</c:v>
                </c:pt>
                <c:pt idx="512">
                  <c:v>1.575942182816E12</c:v>
                </c:pt>
                <c:pt idx="513">
                  <c:v>1.575942182818E12</c:v>
                </c:pt>
                <c:pt idx="514">
                  <c:v>1.575942182821E12</c:v>
                </c:pt>
                <c:pt idx="515">
                  <c:v>1.575942182823E12</c:v>
                </c:pt>
                <c:pt idx="516">
                  <c:v>1.575942182826E12</c:v>
                </c:pt>
                <c:pt idx="517">
                  <c:v>1.575942182828E12</c:v>
                </c:pt>
                <c:pt idx="518">
                  <c:v>1.575942182831E12</c:v>
                </c:pt>
                <c:pt idx="519">
                  <c:v>1.575942182833E12</c:v>
                </c:pt>
                <c:pt idx="520">
                  <c:v>1.575942182835E12</c:v>
                </c:pt>
                <c:pt idx="521">
                  <c:v>1.575942182838E12</c:v>
                </c:pt>
                <c:pt idx="522">
                  <c:v>1.57594218284E12</c:v>
                </c:pt>
                <c:pt idx="523">
                  <c:v>1.575942182843E12</c:v>
                </c:pt>
                <c:pt idx="524">
                  <c:v>1.575942182845E12</c:v>
                </c:pt>
                <c:pt idx="525">
                  <c:v>1.575942182847E12</c:v>
                </c:pt>
                <c:pt idx="526">
                  <c:v>1.57594218285E12</c:v>
                </c:pt>
                <c:pt idx="527">
                  <c:v>1.575942182852E12</c:v>
                </c:pt>
                <c:pt idx="528">
                  <c:v>1.575942182855E12</c:v>
                </c:pt>
                <c:pt idx="529">
                  <c:v>1.575942182857E12</c:v>
                </c:pt>
                <c:pt idx="530">
                  <c:v>1.57594218286E12</c:v>
                </c:pt>
                <c:pt idx="531">
                  <c:v>1.575942182862E12</c:v>
                </c:pt>
                <c:pt idx="532">
                  <c:v>1.575942182864E12</c:v>
                </c:pt>
                <c:pt idx="533">
                  <c:v>1.575942182867E12</c:v>
                </c:pt>
                <c:pt idx="534">
                  <c:v>1.57594218287E12</c:v>
                </c:pt>
                <c:pt idx="535">
                  <c:v>1.575942182872E12</c:v>
                </c:pt>
                <c:pt idx="536">
                  <c:v>1.575942182874E12</c:v>
                </c:pt>
                <c:pt idx="537">
                  <c:v>1.575942182877E12</c:v>
                </c:pt>
                <c:pt idx="538">
                  <c:v>1.575942182879E12</c:v>
                </c:pt>
                <c:pt idx="539">
                  <c:v>1.575942182881E12</c:v>
                </c:pt>
                <c:pt idx="540">
                  <c:v>1.575942182884E12</c:v>
                </c:pt>
                <c:pt idx="541">
                  <c:v>1.575942182886E12</c:v>
                </c:pt>
                <c:pt idx="542">
                  <c:v>1.575942182888E12</c:v>
                </c:pt>
                <c:pt idx="543">
                  <c:v>1.575942182891E12</c:v>
                </c:pt>
                <c:pt idx="544">
                  <c:v>1.575942182894E12</c:v>
                </c:pt>
                <c:pt idx="545">
                  <c:v>1.575942182896E12</c:v>
                </c:pt>
                <c:pt idx="546">
                  <c:v>1.575942182899E12</c:v>
                </c:pt>
                <c:pt idx="547">
                  <c:v>1.575942182901E12</c:v>
                </c:pt>
                <c:pt idx="548">
                  <c:v>1.575942182904E12</c:v>
                </c:pt>
                <c:pt idx="549">
                  <c:v>1.575942182906E12</c:v>
                </c:pt>
                <c:pt idx="550">
                  <c:v>1.575942182908E12</c:v>
                </c:pt>
                <c:pt idx="551">
                  <c:v>1.57594218291E12</c:v>
                </c:pt>
                <c:pt idx="552">
                  <c:v>1.575942182914E12</c:v>
                </c:pt>
                <c:pt idx="553">
                  <c:v>1.575942182916E12</c:v>
                </c:pt>
                <c:pt idx="554">
                  <c:v>1.575942182918E12</c:v>
                </c:pt>
                <c:pt idx="555">
                  <c:v>1.57594218292E12</c:v>
                </c:pt>
                <c:pt idx="556">
                  <c:v>1.575942182923E12</c:v>
                </c:pt>
                <c:pt idx="557">
                  <c:v>1.575942182925E12</c:v>
                </c:pt>
                <c:pt idx="558">
                  <c:v>1.575942182928E12</c:v>
                </c:pt>
                <c:pt idx="559">
                  <c:v>1.57594218293E12</c:v>
                </c:pt>
                <c:pt idx="560">
                  <c:v>1.575942182936E12</c:v>
                </c:pt>
                <c:pt idx="561">
                  <c:v>1.575942182937E12</c:v>
                </c:pt>
                <c:pt idx="562">
                  <c:v>1.575942182938E12</c:v>
                </c:pt>
                <c:pt idx="563">
                  <c:v>1.57594218294E12</c:v>
                </c:pt>
                <c:pt idx="564">
                  <c:v>1.575942182943E12</c:v>
                </c:pt>
                <c:pt idx="565">
                  <c:v>1.575942182945E12</c:v>
                </c:pt>
                <c:pt idx="566">
                  <c:v>1.575942182947E12</c:v>
                </c:pt>
                <c:pt idx="567">
                  <c:v>1.57594218295E12</c:v>
                </c:pt>
                <c:pt idx="568">
                  <c:v>1.575942182952E12</c:v>
                </c:pt>
                <c:pt idx="569">
                  <c:v>1.575942182957E12</c:v>
                </c:pt>
                <c:pt idx="570">
                  <c:v>1.575942182958E12</c:v>
                </c:pt>
                <c:pt idx="571">
                  <c:v>1.575942182959E12</c:v>
                </c:pt>
                <c:pt idx="572">
                  <c:v>1.575942182962E12</c:v>
                </c:pt>
                <c:pt idx="573">
                  <c:v>1.575942182964E12</c:v>
                </c:pt>
                <c:pt idx="574">
                  <c:v>1.575942182967E12</c:v>
                </c:pt>
                <c:pt idx="575">
                  <c:v>1.575942182969E12</c:v>
                </c:pt>
                <c:pt idx="576">
                  <c:v>1.575942182972E12</c:v>
                </c:pt>
                <c:pt idx="577">
                  <c:v>1.575942182974E12</c:v>
                </c:pt>
                <c:pt idx="578">
                  <c:v>1.575942182976E12</c:v>
                </c:pt>
                <c:pt idx="579">
                  <c:v>1.575942182979E12</c:v>
                </c:pt>
                <c:pt idx="580">
                  <c:v>1.575942182981E12</c:v>
                </c:pt>
                <c:pt idx="581">
                  <c:v>1.575942182983E12</c:v>
                </c:pt>
                <c:pt idx="582">
                  <c:v>1.575942182986E12</c:v>
                </c:pt>
                <c:pt idx="583">
                  <c:v>1.575942182989E12</c:v>
                </c:pt>
                <c:pt idx="584">
                  <c:v>1.575942182991E12</c:v>
                </c:pt>
                <c:pt idx="585">
                  <c:v>1.575942182993E12</c:v>
                </c:pt>
                <c:pt idx="586">
                  <c:v>1.575942182996E12</c:v>
                </c:pt>
                <c:pt idx="587">
                  <c:v>1.575942182998E12</c:v>
                </c:pt>
                <c:pt idx="588">
                  <c:v>1.575942183E12</c:v>
                </c:pt>
                <c:pt idx="589">
                  <c:v>1.575942183003E12</c:v>
                </c:pt>
                <c:pt idx="590">
                  <c:v>1.575942183005E12</c:v>
                </c:pt>
                <c:pt idx="591">
                  <c:v>1.575942183008E12</c:v>
                </c:pt>
                <c:pt idx="592">
                  <c:v>1.57594218301E12</c:v>
                </c:pt>
                <c:pt idx="593">
                  <c:v>1.575942183013E12</c:v>
                </c:pt>
                <c:pt idx="594">
                  <c:v>1.575942183015E12</c:v>
                </c:pt>
                <c:pt idx="595">
                  <c:v>1.575942183018E12</c:v>
                </c:pt>
                <c:pt idx="596">
                  <c:v>1.57594218302E12</c:v>
                </c:pt>
                <c:pt idx="597">
                  <c:v>1.575942183022E12</c:v>
                </c:pt>
                <c:pt idx="598">
                  <c:v>1.575942183025E12</c:v>
                </c:pt>
                <c:pt idx="599">
                  <c:v>1.575942183027E12</c:v>
                </c:pt>
                <c:pt idx="600">
                  <c:v>1.57594218303E12</c:v>
                </c:pt>
                <c:pt idx="601">
                  <c:v>1.575942183032E12</c:v>
                </c:pt>
                <c:pt idx="602">
                  <c:v>1.575942183035E12</c:v>
                </c:pt>
                <c:pt idx="603">
                  <c:v>1.575942183037E12</c:v>
                </c:pt>
                <c:pt idx="604">
                  <c:v>1.57594218304E12</c:v>
                </c:pt>
                <c:pt idx="605">
                  <c:v>1.575942183042E12</c:v>
                </c:pt>
                <c:pt idx="606">
                  <c:v>1.575942183044E12</c:v>
                </c:pt>
                <c:pt idx="607">
                  <c:v>1.575942183047E12</c:v>
                </c:pt>
                <c:pt idx="608">
                  <c:v>1.575942183049E12</c:v>
                </c:pt>
                <c:pt idx="609">
                  <c:v>1.575942183052E12</c:v>
                </c:pt>
                <c:pt idx="610">
                  <c:v>1.575942183054E12</c:v>
                </c:pt>
                <c:pt idx="611">
                  <c:v>1.575942183056E12</c:v>
                </c:pt>
                <c:pt idx="612">
                  <c:v>1.575942183059E12</c:v>
                </c:pt>
                <c:pt idx="613">
                  <c:v>1.575942183061E12</c:v>
                </c:pt>
                <c:pt idx="614">
                  <c:v>1.575942183064E12</c:v>
                </c:pt>
                <c:pt idx="615">
                  <c:v>1.575942183066E12</c:v>
                </c:pt>
                <c:pt idx="616">
                  <c:v>1.57594218307E12</c:v>
                </c:pt>
                <c:pt idx="617">
                  <c:v>1.575942183071E12</c:v>
                </c:pt>
                <c:pt idx="618">
                  <c:v>1.575942183074E12</c:v>
                </c:pt>
                <c:pt idx="619">
                  <c:v>1.575942183076E12</c:v>
                </c:pt>
                <c:pt idx="620">
                  <c:v>1.575942183079E12</c:v>
                </c:pt>
                <c:pt idx="621">
                  <c:v>1.575942183081E12</c:v>
                </c:pt>
                <c:pt idx="622">
                  <c:v>1.575942183083E12</c:v>
                </c:pt>
                <c:pt idx="623">
                  <c:v>1.575942183086E12</c:v>
                </c:pt>
                <c:pt idx="624">
                  <c:v>1.575942183088E12</c:v>
                </c:pt>
                <c:pt idx="625">
                  <c:v>1.575942183091E12</c:v>
                </c:pt>
                <c:pt idx="626">
                  <c:v>1.575942183093E12</c:v>
                </c:pt>
                <c:pt idx="627">
                  <c:v>1.575942183095E12</c:v>
                </c:pt>
                <c:pt idx="628">
                  <c:v>1.575942183098E12</c:v>
                </c:pt>
                <c:pt idx="629">
                  <c:v>1.5759421831E12</c:v>
                </c:pt>
                <c:pt idx="630">
                  <c:v>1.575942183103E12</c:v>
                </c:pt>
                <c:pt idx="631">
                  <c:v>1.575942183105E12</c:v>
                </c:pt>
                <c:pt idx="632">
                  <c:v>1.575942183108E12</c:v>
                </c:pt>
                <c:pt idx="633">
                  <c:v>1.57594218311E12</c:v>
                </c:pt>
                <c:pt idx="634">
                  <c:v>1.575942183113E12</c:v>
                </c:pt>
                <c:pt idx="635">
                  <c:v>1.575942183115E12</c:v>
                </c:pt>
                <c:pt idx="636">
                  <c:v>1.575942183117E12</c:v>
                </c:pt>
                <c:pt idx="637">
                  <c:v>1.57594218312E12</c:v>
                </c:pt>
                <c:pt idx="638">
                  <c:v>1.575942183122E12</c:v>
                </c:pt>
                <c:pt idx="639">
                  <c:v>1.575942183124E12</c:v>
                </c:pt>
                <c:pt idx="640">
                  <c:v>1.575942183127E12</c:v>
                </c:pt>
                <c:pt idx="641">
                  <c:v>1.57594218313E12</c:v>
                </c:pt>
                <c:pt idx="642">
                  <c:v>1.575942183132E12</c:v>
                </c:pt>
                <c:pt idx="643">
                  <c:v>1.575942183134E12</c:v>
                </c:pt>
                <c:pt idx="644">
                  <c:v>1.575942183137E12</c:v>
                </c:pt>
                <c:pt idx="645">
                  <c:v>1.57594218314E12</c:v>
                </c:pt>
                <c:pt idx="646">
                  <c:v>1.575942183141E12</c:v>
                </c:pt>
                <c:pt idx="647">
                  <c:v>1.575942183145E12</c:v>
                </c:pt>
                <c:pt idx="648">
                  <c:v>1.575942183146E12</c:v>
                </c:pt>
                <c:pt idx="649">
                  <c:v>1.575942183149E12</c:v>
                </c:pt>
                <c:pt idx="650">
                  <c:v>1.575942183151E12</c:v>
                </c:pt>
                <c:pt idx="651">
                  <c:v>1.575942183154E12</c:v>
                </c:pt>
                <c:pt idx="652">
                  <c:v>1.575942183157E12</c:v>
                </c:pt>
                <c:pt idx="653">
                  <c:v>1.575942183159E12</c:v>
                </c:pt>
                <c:pt idx="654">
                  <c:v>1.575942183161E12</c:v>
                </c:pt>
                <c:pt idx="655">
                  <c:v>1.575942183164E12</c:v>
                </c:pt>
                <c:pt idx="656">
                  <c:v>1.575942183166E12</c:v>
                </c:pt>
                <c:pt idx="657">
                  <c:v>1.575942183169E12</c:v>
                </c:pt>
                <c:pt idx="658">
                  <c:v>1.575942183171E12</c:v>
                </c:pt>
                <c:pt idx="659">
                  <c:v>1.575942183173E12</c:v>
                </c:pt>
                <c:pt idx="660">
                  <c:v>1.575942183176E12</c:v>
                </c:pt>
                <c:pt idx="661">
                  <c:v>1.575942183178E12</c:v>
                </c:pt>
                <c:pt idx="662">
                  <c:v>1.57594218318E12</c:v>
                </c:pt>
                <c:pt idx="663">
                  <c:v>1.575942183183E12</c:v>
                </c:pt>
                <c:pt idx="664">
                  <c:v>1.575942183185E12</c:v>
                </c:pt>
                <c:pt idx="665">
                  <c:v>1.575942183188E12</c:v>
                </c:pt>
                <c:pt idx="666">
                  <c:v>1.57594218319E12</c:v>
                </c:pt>
                <c:pt idx="667">
                  <c:v>1.575942183193E12</c:v>
                </c:pt>
                <c:pt idx="668">
                  <c:v>1.575942183195E12</c:v>
                </c:pt>
                <c:pt idx="669">
                  <c:v>1.575942183198E12</c:v>
                </c:pt>
                <c:pt idx="670">
                  <c:v>1.5759421832E12</c:v>
                </c:pt>
                <c:pt idx="671">
                  <c:v>1.575942183202E12</c:v>
                </c:pt>
                <c:pt idx="672">
                  <c:v>1.575942183205E12</c:v>
                </c:pt>
                <c:pt idx="673">
                  <c:v>1.575942183207E12</c:v>
                </c:pt>
                <c:pt idx="674">
                  <c:v>1.57594218321E12</c:v>
                </c:pt>
                <c:pt idx="675">
                  <c:v>1.575942183213E12</c:v>
                </c:pt>
                <c:pt idx="676">
                  <c:v>1.575942183215E12</c:v>
                </c:pt>
                <c:pt idx="677">
                  <c:v>1.575942183217E12</c:v>
                </c:pt>
                <c:pt idx="678">
                  <c:v>1.57594218322E12</c:v>
                </c:pt>
                <c:pt idx="679">
                  <c:v>1.575942183222E12</c:v>
                </c:pt>
                <c:pt idx="680">
                  <c:v>1.575942183225E12</c:v>
                </c:pt>
                <c:pt idx="681">
                  <c:v>1.575942183227E12</c:v>
                </c:pt>
                <c:pt idx="682">
                  <c:v>1.57594218323E12</c:v>
                </c:pt>
                <c:pt idx="683">
                  <c:v>1.575942183231E12</c:v>
                </c:pt>
                <c:pt idx="684">
                  <c:v>1.575942183234E12</c:v>
                </c:pt>
                <c:pt idx="685">
                  <c:v>1.575942183237E12</c:v>
                </c:pt>
                <c:pt idx="686">
                  <c:v>1.575942183239E12</c:v>
                </c:pt>
                <c:pt idx="687">
                  <c:v>1.575942183241E12</c:v>
                </c:pt>
                <c:pt idx="688">
                  <c:v>1.575942183244E12</c:v>
                </c:pt>
                <c:pt idx="689">
                  <c:v>1.575942183246E12</c:v>
                </c:pt>
                <c:pt idx="690">
                  <c:v>1.575942183249E12</c:v>
                </c:pt>
                <c:pt idx="691">
                  <c:v>1.575942183251E12</c:v>
                </c:pt>
                <c:pt idx="692">
                  <c:v>1.575942183254E12</c:v>
                </c:pt>
                <c:pt idx="693">
                  <c:v>1.575942183256E12</c:v>
                </c:pt>
                <c:pt idx="694">
                  <c:v>1.575942183258E12</c:v>
                </c:pt>
                <c:pt idx="695">
                  <c:v>1.575942183261E12</c:v>
                </c:pt>
                <c:pt idx="696">
                  <c:v>1.575942183264E12</c:v>
                </c:pt>
                <c:pt idx="697">
                  <c:v>1.575942183266E12</c:v>
                </c:pt>
                <c:pt idx="698">
                  <c:v>1.575942183268E12</c:v>
                </c:pt>
                <c:pt idx="699">
                  <c:v>1.575942183271E12</c:v>
                </c:pt>
                <c:pt idx="700">
                  <c:v>1.575942183273E12</c:v>
                </c:pt>
                <c:pt idx="701">
                  <c:v>1.575942183275E12</c:v>
                </c:pt>
                <c:pt idx="702">
                  <c:v>1.575942183278E12</c:v>
                </c:pt>
                <c:pt idx="703">
                  <c:v>1.57594218328E12</c:v>
                </c:pt>
                <c:pt idx="704">
                  <c:v>1.575942183283E12</c:v>
                </c:pt>
                <c:pt idx="705">
                  <c:v>1.575942183285E12</c:v>
                </c:pt>
                <c:pt idx="706">
                  <c:v>1.575942183287E12</c:v>
                </c:pt>
                <c:pt idx="707">
                  <c:v>1.57594218329E12</c:v>
                </c:pt>
                <c:pt idx="708">
                  <c:v>1.575942183292E12</c:v>
                </c:pt>
                <c:pt idx="709">
                  <c:v>1.575942183294E12</c:v>
                </c:pt>
                <c:pt idx="710">
                  <c:v>1.575942183297E12</c:v>
                </c:pt>
                <c:pt idx="711">
                  <c:v>1.5759421833E12</c:v>
                </c:pt>
                <c:pt idx="712">
                  <c:v>1.575942183302E12</c:v>
                </c:pt>
                <c:pt idx="713">
                  <c:v>1.575942183304E12</c:v>
                </c:pt>
                <c:pt idx="714">
                  <c:v>1.575942183307E12</c:v>
                </c:pt>
                <c:pt idx="715">
                  <c:v>1.57594218331E12</c:v>
                </c:pt>
                <c:pt idx="716">
                  <c:v>1.575942183312E12</c:v>
                </c:pt>
                <c:pt idx="717">
                  <c:v>1.575942183314E12</c:v>
                </c:pt>
                <c:pt idx="718">
                  <c:v>1.575942183317E12</c:v>
                </c:pt>
                <c:pt idx="719">
                  <c:v>1.575942183319E12</c:v>
                </c:pt>
                <c:pt idx="720">
                  <c:v>1.575942183322E12</c:v>
                </c:pt>
                <c:pt idx="721">
                  <c:v>1.575942183324E12</c:v>
                </c:pt>
                <c:pt idx="722">
                  <c:v>1.575942183326E12</c:v>
                </c:pt>
                <c:pt idx="723">
                  <c:v>1.575942183329E12</c:v>
                </c:pt>
                <c:pt idx="724">
                  <c:v>1.575942183331E12</c:v>
                </c:pt>
                <c:pt idx="725">
                  <c:v>1.575942183334E12</c:v>
                </c:pt>
                <c:pt idx="726">
                  <c:v>1.575942183336E12</c:v>
                </c:pt>
                <c:pt idx="727">
                  <c:v>1.575942183339E12</c:v>
                </c:pt>
                <c:pt idx="728">
                  <c:v>1.575942183341E12</c:v>
                </c:pt>
                <c:pt idx="729">
                  <c:v>1.575942183344E12</c:v>
                </c:pt>
                <c:pt idx="730">
                  <c:v>1.575942183346E12</c:v>
                </c:pt>
                <c:pt idx="731">
                  <c:v>1.575942183348E12</c:v>
                </c:pt>
                <c:pt idx="732">
                  <c:v>1.575942183351E12</c:v>
                </c:pt>
                <c:pt idx="733">
                  <c:v>1.575942183353E12</c:v>
                </c:pt>
                <c:pt idx="734">
                  <c:v>1.575942183356E12</c:v>
                </c:pt>
                <c:pt idx="735">
                  <c:v>1.575942183358E12</c:v>
                </c:pt>
                <c:pt idx="736">
                  <c:v>1.57594218336E12</c:v>
                </c:pt>
                <c:pt idx="737">
                  <c:v>1.575942183363E12</c:v>
                </c:pt>
                <c:pt idx="738">
                  <c:v>1.575942183365E12</c:v>
                </c:pt>
                <c:pt idx="739">
                  <c:v>1.575942183368E12</c:v>
                </c:pt>
                <c:pt idx="740">
                  <c:v>1.57594218337E12</c:v>
                </c:pt>
                <c:pt idx="741">
                  <c:v>1.575942183373E12</c:v>
                </c:pt>
                <c:pt idx="742">
                  <c:v>1.575942183375E12</c:v>
                </c:pt>
                <c:pt idx="743">
                  <c:v>1.575942183377E12</c:v>
                </c:pt>
                <c:pt idx="744">
                  <c:v>1.57594218338E12</c:v>
                </c:pt>
                <c:pt idx="745">
                  <c:v>1.575942183383E12</c:v>
                </c:pt>
                <c:pt idx="746">
                  <c:v>1.575942183385E12</c:v>
                </c:pt>
                <c:pt idx="747">
                  <c:v>1.575942183387E12</c:v>
                </c:pt>
                <c:pt idx="748">
                  <c:v>1.57594218339E12</c:v>
                </c:pt>
                <c:pt idx="749">
                  <c:v>1.575942183392E12</c:v>
                </c:pt>
                <c:pt idx="750">
                  <c:v>1.575942183394E12</c:v>
                </c:pt>
                <c:pt idx="751">
                  <c:v>1.575942183397E12</c:v>
                </c:pt>
                <c:pt idx="752">
                  <c:v>1.575942183399E12</c:v>
                </c:pt>
                <c:pt idx="753">
                  <c:v>1.575942183402E12</c:v>
                </c:pt>
                <c:pt idx="754">
                  <c:v>1.575942183404E12</c:v>
                </c:pt>
                <c:pt idx="755">
                  <c:v>1.575942183407E12</c:v>
                </c:pt>
                <c:pt idx="756">
                  <c:v>1.575942183409E12</c:v>
                </c:pt>
                <c:pt idx="757">
                  <c:v>1.575942183411E12</c:v>
                </c:pt>
                <c:pt idx="758">
                  <c:v>1.575942183414E12</c:v>
                </c:pt>
                <c:pt idx="759">
                  <c:v>1.575942183416E12</c:v>
                </c:pt>
                <c:pt idx="760">
                  <c:v>1.575942183419E12</c:v>
                </c:pt>
                <c:pt idx="761">
                  <c:v>1.575942183422E12</c:v>
                </c:pt>
                <c:pt idx="762">
                  <c:v>1.575942183423E12</c:v>
                </c:pt>
                <c:pt idx="763">
                  <c:v>1.575942183426E12</c:v>
                </c:pt>
                <c:pt idx="764">
                  <c:v>1.575942183429E12</c:v>
                </c:pt>
                <c:pt idx="765">
                  <c:v>1.575942183431E12</c:v>
                </c:pt>
                <c:pt idx="766">
                  <c:v>1.575942183433E12</c:v>
                </c:pt>
                <c:pt idx="767">
                  <c:v>1.575942183436E12</c:v>
                </c:pt>
                <c:pt idx="768">
                  <c:v>1.575942183438E12</c:v>
                </c:pt>
                <c:pt idx="769">
                  <c:v>1.575942183441E12</c:v>
                </c:pt>
                <c:pt idx="770">
                  <c:v>1.575942183443E12</c:v>
                </c:pt>
                <c:pt idx="771">
                  <c:v>1.575942183445E12</c:v>
                </c:pt>
                <c:pt idx="772">
                  <c:v>1.575942183448E12</c:v>
                </c:pt>
                <c:pt idx="773">
                  <c:v>1.57594218345E12</c:v>
                </c:pt>
                <c:pt idx="774">
                  <c:v>1.575942183453E12</c:v>
                </c:pt>
                <c:pt idx="775">
                  <c:v>1.575942183456E12</c:v>
                </c:pt>
                <c:pt idx="776">
                  <c:v>1.575942183457E12</c:v>
                </c:pt>
                <c:pt idx="777">
                  <c:v>1.57594218346E12</c:v>
                </c:pt>
                <c:pt idx="778">
                  <c:v>1.575942183463E12</c:v>
                </c:pt>
                <c:pt idx="779">
                  <c:v>1.575942183465E12</c:v>
                </c:pt>
                <c:pt idx="780">
                  <c:v>1.575942183468E12</c:v>
                </c:pt>
                <c:pt idx="781">
                  <c:v>1.57594218347E12</c:v>
                </c:pt>
                <c:pt idx="782">
                  <c:v>1.575942183473E12</c:v>
                </c:pt>
                <c:pt idx="783">
                  <c:v>1.575942183474E12</c:v>
                </c:pt>
                <c:pt idx="784">
                  <c:v>1.575942183477E12</c:v>
                </c:pt>
                <c:pt idx="785">
                  <c:v>1.57594218348E12</c:v>
                </c:pt>
                <c:pt idx="786">
                  <c:v>1.575942183482E12</c:v>
                </c:pt>
                <c:pt idx="787">
                  <c:v>1.575942183484E12</c:v>
                </c:pt>
                <c:pt idx="788">
                  <c:v>1.575942183487E12</c:v>
                </c:pt>
                <c:pt idx="789">
                  <c:v>1.575942183489E12</c:v>
                </c:pt>
                <c:pt idx="790">
                  <c:v>1.575942183492E12</c:v>
                </c:pt>
                <c:pt idx="791">
                  <c:v>1.575942183494E12</c:v>
                </c:pt>
                <c:pt idx="792">
                  <c:v>1.575942183497E12</c:v>
                </c:pt>
                <c:pt idx="793">
                  <c:v>1.575942183499E12</c:v>
                </c:pt>
                <c:pt idx="794">
                  <c:v>1.575942183501E12</c:v>
                </c:pt>
                <c:pt idx="795">
                  <c:v>1.575942183504E12</c:v>
                </c:pt>
                <c:pt idx="796">
                  <c:v>1.575942183507E12</c:v>
                </c:pt>
                <c:pt idx="797">
                  <c:v>1.575942183509E12</c:v>
                </c:pt>
                <c:pt idx="798">
                  <c:v>1.575942183511E12</c:v>
                </c:pt>
                <c:pt idx="799">
                  <c:v>1.575942183514E12</c:v>
                </c:pt>
                <c:pt idx="800">
                  <c:v>1.575942183516E12</c:v>
                </c:pt>
                <c:pt idx="801">
                  <c:v>1.575942183518E12</c:v>
                </c:pt>
                <c:pt idx="802">
                  <c:v>1.575942183521E12</c:v>
                </c:pt>
                <c:pt idx="803">
                  <c:v>1.575942183523E12</c:v>
                </c:pt>
                <c:pt idx="804">
                  <c:v>1.575942183526E12</c:v>
                </c:pt>
                <c:pt idx="805">
                  <c:v>1.575942183528E12</c:v>
                </c:pt>
                <c:pt idx="806">
                  <c:v>1.575942183531E12</c:v>
                </c:pt>
                <c:pt idx="807">
                  <c:v>1.575942183534E12</c:v>
                </c:pt>
                <c:pt idx="808">
                  <c:v>1.575942183535E12</c:v>
                </c:pt>
                <c:pt idx="809">
                  <c:v>1.575942183538E12</c:v>
                </c:pt>
                <c:pt idx="810">
                  <c:v>1.575942183541E12</c:v>
                </c:pt>
                <c:pt idx="811">
                  <c:v>1.575942183543E12</c:v>
                </c:pt>
                <c:pt idx="812">
                  <c:v>1.575942183545E12</c:v>
                </c:pt>
                <c:pt idx="813">
                  <c:v>1.575942183547E12</c:v>
                </c:pt>
                <c:pt idx="814">
                  <c:v>1.57594218355E12</c:v>
                </c:pt>
                <c:pt idx="815">
                  <c:v>1.575942183553E12</c:v>
                </c:pt>
                <c:pt idx="816">
                  <c:v>1.575942183555E12</c:v>
                </c:pt>
                <c:pt idx="817">
                  <c:v>1.575942183557E12</c:v>
                </c:pt>
                <c:pt idx="818">
                  <c:v>1.57594218356E12</c:v>
                </c:pt>
                <c:pt idx="819">
                  <c:v>1.575942183562E12</c:v>
                </c:pt>
                <c:pt idx="820">
                  <c:v>1.575942183565E12</c:v>
                </c:pt>
                <c:pt idx="821">
                  <c:v>1.575942183567E12</c:v>
                </c:pt>
                <c:pt idx="822">
                  <c:v>1.57594218357E12</c:v>
                </c:pt>
                <c:pt idx="823">
                  <c:v>1.575942183572E12</c:v>
                </c:pt>
                <c:pt idx="824">
                  <c:v>1.575942183574E12</c:v>
                </c:pt>
                <c:pt idx="825">
                  <c:v>1.575942183577E12</c:v>
                </c:pt>
                <c:pt idx="826">
                  <c:v>1.575942183579E12</c:v>
                </c:pt>
                <c:pt idx="827">
                  <c:v>1.575942183582E12</c:v>
                </c:pt>
                <c:pt idx="828">
                  <c:v>1.575942183584E12</c:v>
                </c:pt>
                <c:pt idx="829">
                  <c:v>1.575942183587E12</c:v>
                </c:pt>
                <c:pt idx="830">
                  <c:v>1.575942183589E12</c:v>
                </c:pt>
                <c:pt idx="831">
                  <c:v>1.575942183591E12</c:v>
                </c:pt>
                <c:pt idx="832">
                  <c:v>1.575942183594E12</c:v>
                </c:pt>
                <c:pt idx="833">
                  <c:v>1.575942183596E12</c:v>
                </c:pt>
                <c:pt idx="834">
                  <c:v>1.575942183599E12</c:v>
                </c:pt>
                <c:pt idx="835">
                  <c:v>1.575942183601E12</c:v>
                </c:pt>
                <c:pt idx="836">
                  <c:v>1.575942183604E12</c:v>
                </c:pt>
                <c:pt idx="837">
                  <c:v>1.575942183606E12</c:v>
                </c:pt>
                <c:pt idx="838">
                  <c:v>1.575942183608E12</c:v>
                </c:pt>
                <c:pt idx="839">
                  <c:v>1.575942183611E12</c:v>
                </c:pt>
                <c:pt idx="840">
                  <c:v>1.575942183614E12</c:v>
                </c:pt>
                <c:pt idx="841">
                  <c:v>1.575942183616E12</c:v>
                </c:pt>
                <c:pt idx="842">
                  <c:v>1.575942183618E12</c:v>
                </c:pt>
                <c:pt idx="843">
                  <c:v>1.57594218362E12</c:v>
                </c:pt>
                <c:pt idx="844">
                  <c:v>1.575942183624E12</c:v>
                </c:pt>
                <c:pt idx="845">
                  <c:v>1.575942183626E12</c:v>
                </c:pt>
                <c:pt idx="846">
                  <c:v>1.575942183628E12</c:v>
                </c:pt>
                <c:pt idx="847">
                  <c:v>1.57594218363E12</c:v>
                </c:pt>
                <c:pt idx="848">
                  <c:v>1.575942183633E12</c:v>
                </c:pt>
                <c:pt idx="849">
                  <c:v>1.575942183635E12</c:v>
                </c:pt>
                <c:pt idx="850">
                  <c:v>1.575942183638E12</c:v>
                </c:pt>
                <c:pt idx="851">
                  <c:v>1.57594218364E12</c:v>
                </c:pt>
                <c:pt idx="852">
                  <c:v>1.575942183643E12</c:v>
                </c:pt>
                <c:pt idx="853">
                  <c:v>1.575942183645E12</c:v>
                </c:pt>
                <c:pt idx="854">
                  <c:v>1.575942183647E12</c:v>
                </c:pt>
                <c:pt idx="855">
                  <c:v>1.57594218365E12</c:v>
                </c:pt>
                <c:pt idx="856">
                  <c:v>1.575942183653E12</c:v>
                </c:pt>
                <c:pt idx="857">
                  <c:v>1.575942183655E12</c:v>
                </c:pt>
                <c:pt idx="858">
                  <c:v>1.575942183657E12</c:v>
                </c:pt>
                <c:pt idx="859">
                  <c:v>1.575942183659E12</c:v>
                </c:pt>
                <c:pt idx="860">
                  <c:v>1.575942183662E12</c:v>
                </c:pt>
                <c:pt idx="861">
                  <c:v>1.575942183664E12</c:v>
                </c:pt>
                <c:pt idx="862">
                  <c:v>1.575942183667E12</c:v>
                </c:pt>
                <c:pt idx="863">
                  <c:v>1.57594218367E12</c:v>
                </c:pt>
                <c:pt idx="864">
                  <c:v>1.575942183671E12</c:v>
                </c:pt>
                <c:pt idx="865">
                  <c:v>1.575942183674E12</c:v>
                </c:pt>
                <c:pt idx="866">
                  <c:v>1.575942183677E12</c:v>
                </c:pt>
                <c:pt idx="867">
                  <c:v>1.575942183679E12</c:v>
                </c:pt>
                <c:pt idx="868">
                  <c:v>1.575942183682E12</c:v>
                </c:pt>
                <c:pt idx="869">
                  <c:v>1.575942183683E12</c:v>
                </c:pt>
                <c:pt idx="870">
                  <c:v>1.575942183686E12</c:v>
                </c:pt>
                <c:pt idx="871">
                  <c:v>1.575942183689E12</c:v>
                </c:pt>
                <c:pt idx="872">
                  <c:v>1.575942183691E12</c:v>
                </c:pt>
                <c:pt idx="873">
                  <c:v>1.575942183693E12</c:v>
                </c:pt>
                <c:pt idx="874">
                  <c:v>1.575942183696E12</c:v>
                </c:pt>
                <c:pt idx="875">
                  <c:v>1.575942183698E12</c:v>
                </c:pt>
                <c:pt idx="876">
                  <c:v>1.575942183701E12</c:v>
                </c:pt>
                <c:pt idx="877">
                  <c:v>1.575942183703E12</c:v>
                </c:pt>
                <c:pt idx="878">
                  <c:v>1.575942183706E12</c:v>
                </c:pt>
                <c:pt idx="879">
                  <c:v>1.575942183708E12</c:v>
                </c:pt>
                <c:pt idx="880">
                  <c:v>1.575942183711E12</c:v>
                </c:pt>
                <c:pt idx="881">
                  <c:v>1.575942183713E12</c:v>
                </c:pt>
                <c:pt idx="882">
                  <c:v>1.575942183716E12</c:v>
                </c:pt>
                <c:pt idx="883">
                  <c:v>1.575942183718E12</c:v>
                </c:pt>
                <c:pt idx="884">
                  <c:v>1.575942183721E12</c:v>
                </c:pt>
                <c:pt idx="885">
                  <c:v>1.575942183723E12</c:v>
                </c:pt>
                <c:pt idx="886">
                  <c:v>1.575942183725E12</c:v>
                </c:pt>
                <c:pt idx="887">
                  <c:v>1.575942183728E12</c:v>
                </c:pt>
                <c:pt idx="888">
                  <c:v>1.57594218373E12</c:v>
                </c:pt>
                <c:pt idx="889">
                  <c:v>1.575942183732E12</c:v>
                </c:pt>
                <c:pt idx="890">
                  <c:v>1.575942183735E12</c:v>
                </c:pt>
                <c:pt idx="891">
                  <c:v>1.575942183737E12</c:v>
                </c:pt>
                <c:pt idx="892">
                  <c:v>1.57594218374E12</c:v>
                </c:pt>
                <c:pt idx="893">
                  <c:v>1.575942183742E12</c:v>
                </c:pt>
                <c:pt idx="894">
                  <c:v>1.575942183745E12</c:v>
                </c:pt>
                <c:pt idx="895">
                  <c:v>1.575942183747E12</c:v>
                </c:pt>
                <c:pt idx="896">
                  <c:v>1.57594218375E12</c:v>
                </c:pt>
                <c:pt idx="897">
                  <c:v>1.575942183752E12</c:v>
                </c:pt>
                <c:pt idx="898">
                  <c:v>1.575942183754E12</c:v>
                </c:pt>
                <c:pt idx="899">
                  <c:v>1.575942183757E12</c:v>
                </c:pt>
                <c:pt idx="900">
                  <c:v>1.57594218376E12</c:v>
                </c:pt>
                <c:pt idx="901">
                  <c:v>1.575942183761E12</c:v>
                </c:pt>
                <c:pt idx="902">
                  <c:v>1.575942183764E12</c:v>
                </c:pt>
                <c:pt idx="903">
                  <c:v>1.575942183766E12</c:v>
                </c:pt>
                <c:pt idx="904">
                  <c:v>1.575942183769E12</c:v>
                </c:pt>
                <c:pt idx="905">
                  <c:v>1.575942183772E12</c:v>
                </c:pt>
                <c:pt idx="906">
                  <c:v>1.575942183774E12</c:v>
                </c:pt>
                <c:pt idx="907">
                  <c:v>1.575942183776E12</c:v>
                </c:pt>
                <c:pt idx="908">
                  <c:v>1.575942183779E12</c:v>
                </c:pt>
                <c:pt idx="909">
                  <c:v>1.575942183781E12</c:v>
                </c:pt>
                <c:pt idx="910">
                  <c:v>1.575942183784E12</c:v>
                </c:pt>
                <c:pt idx="911">
                  <c:v>1.575942183785E12</c:v>
                </c:pt>
                <c:pt idx="912">
                  <c:v>1.575942183788E12</c:v>
                </c:pt>
                <c:pt idx="913">
                  <c:v>1.575942183791E12</c:v>
                </c:pt>
                <c:pt idx="914">
                  <c:v>1.575942183793E12</c:v>
                </c:pt>
                <c:pt idx="915">
                  <c:v>1.575942183796E12</c:v>
                </c:pt>
                <c:pt idx="916">
                  <c:v>1.575942183798E12</c:v>
                </c:pt>
                <c:pt idx="917">
                  <c:v>1.575942183803E12</c:v>
                </c:pt>
                <c:pt idx="918">
                  <c:v>1.575942183805E12</c:v>
                </c:pt>
                <c:pt idx="919">
                  <c:v>1.575942183808E12</c:v>
                </c:pt>
                <c:pt idx="920">
                  <c:v>1.575942183809E12</c:v>
                </c:pt>
                <c:pt idx="921">
                  <c:v>1.575942183811E12</c:v>
                </c:pt>
                <c:pt idx="922">
                  <c:v>1.575942183814E12</c:v>
                </c:pt>
                <c:pt idx="923">
                  <c:v>1.575942183816E12</c:v>
                </c:pt>
                <c:pt idx="924">
                  <c:v>1.575942183818E12</c:v>
                </c:pt>
                <c:pt idx="925">
                  <c:v>1.57594218382E12</c:v>
                </c:pt>
                <c:pt idx="926">
                  <c:v>1.575942183822E12</c:v>
                </c:pt>
                <c:pt idx="927">
                  <c:v>1.575942183825E12</c:v>
                </c:pt>
                <c:pt idx="928">
                  <c:v>1.575942183828E12</c:v>
                </c:pt>
                <c:pt idx="929">
                  <c:v>1.575942183831E12</c:v>
                </c:pt>
                <c:pt idx="930">
                  <c:v>1.575942183832E12</c:v>
                </c:pt>
                <c:pt idx="931">
                  <c:v>1.575942183834E12</c:v>
                </c:pt>
                <c:pt idx="932">
                  <c:v>1.575942183837E12</c:v>
                </c:pt>
                <c:pt idx="933">
                  <c:v>1.57594218384E12</c:v>
                </c:pt>
                <c:pt idx="934">
                  <c:v>1.575942183842E12</c:v>
                </c:pt>
                <c:pt idx="935">
                  <c:v>1.575942183844E12</c:v>
                </c:pt>
                <c:pt idx="936">
                  <c:v>1.575942183846E12</c:v>
                </c:pt>
                <c:pt idx="937">
                  <c:v>1.575942183849E12</c:v>
                </c:pt>
                <c:pt idx="938">
                  <c:v>1.575942183851E12</c:v>
                </c:pt>
                <c:pt idx="939">
                  <c:v>1.575942183854E12</c:v>
                </c:pt>
                <c:pt idx="940">
                  <c:v>1.575942183856E12</c:v>
                </c:pt>
                <c:pt idx="941">
                  <c:v>1.57594218386E12</c:v>
                </c:pt>
                <c:pt idx="942">
                  <c:v>1.575942183862E12</c:v>
                </c:pt>
                <c:pt idx="943">
                  <c:v>1.575942183864E12</c:v>
                </c:pt>
                <c:pt idx="944">
                  <c:v>1.575942183875E12</c:v>
                </c:pt>
                <c:pt idx="945">
                  <c:v>1.575942183876E12</c:v>
                </c:pt>
                <c:pt idx="946">
                  <c:v>1.575942183877E12</c:v>
                </c:pt>
                <c:pt idx="947">
                  <c:v>1.575942183878E12</c:v>
                </c:pt>
                <c:pt idx="948">
                  <c:v>1.575942183879E12</c:v>
                </c:pt>
                <c:pt idx="949">
                  <c:v>1.57594218388E12</c:v>
                </c:pt>
              </c:numCache>
            </c:numRef>
          </c:xVal>
          <c:yVal>
            <c:numRef>
              <c:f>output!$B$1:$B$950</c:f>
              <c:numCache>
                <c:formatCode>General</c:formatCode>
                <c:ptCount val="950"/>
                <c:pt idx="0">
                  <c:v>-0.144</c:v>
                </c:pt>
                <c:pt idx="1">
                  <c:v>-0.134</c:v>
                </c:pt>
                <c:pt idx="2">
                  <c:v>-0.136</c:v>
                </c:pt>
                <c:pt idx="3">
                  <c:v>-0.124</c:v>
                </c:pt>
                <c:pt idx="4">
                  <c:v>-0.101</c:v>
                </c:pt>
                <c:pt idx="5">
                  <c:v>-0.086</c:v>
                </c:pt>
                <c:pt idx="6">
                  <c:v>-0.074</c:v>
                </c:pt>
                <c:pt idx="7">
                  <c:v>-0.055</c:v>
                </c:pt>
                <c:pt idx="8">
                  <c:v>-0.041</c:v>
                </c:pt>
                <c:pt idx="9">
                  <c:v>-0.034</c:v>
                </c:pt>
                <c:pt idx="10">
                  <c:v>-0.029</c:v>
                </c:pt>
                <c:pt idx="11">
                  <c:v>-0.024</c:v>
                </c:pt>
                <c:pt idx="12">
                  <c:v>-0.022</c:v>
                </c:pt>
                <c:pt idx="13">
                  <c:v>-0.024</c:v>
                </c:pt>
                <c:pt idx="14">
                  <c:v>-0.024</c:v>
                </c:pt>
                <c:pt idx="15">
                  <c:v>-0.026</c:v>
                </c:pt>
                <c:pt idx="16">
                  <c:v>-0.034</c:v>
                </c:pt>
                <c:pt idx="17">
                  <c:v>-0.038</c:v>
                </c:pt>
                <c:pt idx="18">
                  <c:v>-0.043</c:v>
                </c:pt>
                <c:pt idx="19">
                  <c:v>-0.055</c:v>
                </c:pt>
                <c:pt idx="20">
                  <c:v>-0.065</c:v>
                </c:pt>
                <c:pt idx="21">
                  <c:v>-0.069</c:v>
                </c:pt>
                <c:pt idx="22">
                  <c:v>-0.069</c:v>
                </c:pt>
                <c:pt idx="23">
                  <c:v>-0.079</c:v>
                </c:pt>
                <c:pt idx="24">
                  <c:v>-0.079</c:v>
                </c:pt>
                <c:pt idx="25">
                  <c:v>-0.077</c:v>
                </c:pt>
                <c:pt idx="26">
                  <c:v>-0.072</c:v>
                </c:pt>
                <c:pt idx="27">
                  <c:v>-0.079</c:v>
                </c:pt>
                <c:pt idx="28">
                  <c:v>-0.086</c:v>
                </c:pt>
                <c:pt idx="29">
                  <c:v>-0.091</c:v>
                </c:pt>
                <c:pt idx="30">
                  <c:v>-0.096</c:v>
                </c:pt>
                <c:pt idx="31">
                  <c:v>-0.089</c:v>
                </c:pt>
                <c:pt idx="32">
                  <c:v>-0.086</c:v>
                </c:pt>
                <c:pt idx="33">
                  <c:v>-0.086</c:v>
                </c:pt>
                <c:pt idx="34">
                  <c:v>-0.077</c:v>
                </c:pt>
                <c:pt idx="35">
                  <c:v>-0.065</c:v>
                </c:pt>
                <c:pt idx="36">
                  <c:v>-0.06</c:v>
                </c:pt>
                <c:pt idx="37">
                  <c:v>-0.041</c:v>
                </c:pt>
                <c:pt idx="38">
                  <c:v>-0.022</c:v>
                </c:pt>
                <c:pt idx="39">
                  <c:v>-0.002</c:v>
                </c:pt>
                <c:pt idx="40">
                  <c:v>0.022</c:v>
                </c:pt>
                <c:pt idx="41">
                  <c:v>0.036</c:v>
                </c:pt>
                <c:pt idx="42">
                  <c:v>0.048</c:v>
                </c:pt>
                <c:pt idx="43">
                  <c:v>0.057</c:v>
                </c:pt>
                <c:pt idx="44">
                  <c:v>0.067</c:v>
                </c:pt>
                <c:pt idx="45">
                  <c:v>0.069</c:v>
                </c:pt>
                <c:pt idx="46">
                  <c:v>0.065</c:v>
                </c:pt>
                <c:pt idx="47">
                  <c:v>0.06</c:v>
                </c:pt>
                <c:pt idx="48">
                  <c:v>0.065</c:v>
                </c:pt>
                <c:pt idx="49">
                  <c:v>0.086</c:v>
                </c:pt>
                <c:pt idx="50">
                  <c:v>0.081</c:v>
                </c:pt>
                <c:pt idx="51">
                  <c:v>0.057</c:v>
                </c:pt>
                <c:pt idx="52">
                  <c:v>0.045</c:v>
                </c:pt>
                <c:pt idx="53">
                  <c:v>0.06</c:v>
                </c:pt>
                <c:pt idx="54">
                  <c:v>0.062</c:v>
                </c:pt>
                <c:pt idx="55">
                  <c:v>0.041</c:v>
                </c:pt>
                <c:pt idx="56">
                  <c:v>0.043</c:v>
                </c:pt>
                <c:pt idx="57">
                  <c:v>0.057</c:v>
                </c:pt>
                <c:pt idx="58">
                  <c:v>0.062</c:v>
                </c:pt>
                <c:pt idx="59">
                  <c:v>0.065</c:v>
                </c:pt>
                <c:pt idx="60">
                  <c:v>0.069</c:v>
                </c:pt>
                <c:pt idx="61">
                  <c:v>0.069</c:v>
                </c:pt>
                <c:pt idx="62">
                  <c:v>0.072</c:v>
                </c:pt>
                <c:pt idx="63">
                  <c:v>0.067</c:v>
                </c:pt>
                <c:pt idx="64">
                  <c:v>0.062</c:v>
                </c:pt>
                <c:pt idx="65">
                  <c:v>0.055</c:v>
                </c:pt>
                <c:pt idx="66">
                  <c:v>0.045</c:v>
                </c:pt>
                <c:pt idx="67">
                  <c:v>0.036</c:v>
                </c:pt>
                <c:pt idx="68">
                  <c:v>0.034</c:v>
                </c:pt>
                <c:pt idx="69">
                  <c:v>0.036</c:v>
                </c:pt>
                <c:pt idx="70">
                  <c:v>0.034</c:v>
                </c:pt>
                <c:pt idx="71">
                  <c:v>0.026</c:v>
                </c:pt>
                <c:pt idx="72">
                  <c:v>0.024</c:v>
                </c:pt>
                <c:pt idx="73">
                  <c:v>0.017</c:v>
                </c:pt>
                <c:pt idx="74">
                  <c:v>0.01</c:v>
                </c:pt>
                <c:pt idx="75">
                  <c:v>-0.005</c:v>
                </c:pt>
                <c:pt idx="76">
                  <c:v>-0.01</c:v>
                </c:pt>
                <c:pt idx="77">
                  <c:v>-0.012</c:v>
                </c:pt>
                <c:pt idx="78">
                  <c:v>-0.026</c:v>
                </c:pt>
                <c:pt idx="79">
                  <c:v>-0.022</c:v>
                </c:pt>
                <c:pt idx="80">
                  <c:v>0.002</c:v>
                </c:pt>
                <c:pt idx="81">
                  <c:v>0.024</c:v>
                </c:pt>
                <c:pt idx="82">
                  <c:v>0.05</c:v>
                </c:pt>
                <c:pt idx="83">
                  <c:v>0.072</c:v>
                </c:pt>
                <c:pt idx="84">
                  <c:v>0.074</c:v>
                </c:pt>
                <c:pt idx="85">
                  <c:v>0.069</c:v>
                </c:pt>
                <c:pt idx="86">
                  <c:v>0.067</c:v>
                </c:pt>
                <c:pt idx="87">
                  <c:v>0.069</c:v>
                </c:pt>
                <c:pt idx="88">
                  <c:v>0.074</c:v>
                </c:pt>
                <c:pt idx="89">
                  <c:v>0.077</c:v>
                </c:pt>
                <c:pt idx="90">
                  <c:v>0.089</c:v>
                </c:pt>
                <c:pt idx="91">
                  <c:v>0.089</c:v>
                </c:pt>
                <c:pt idx="92">
                  <c:v>0.074</c:v>
                </c:pt>
                <c:pt idx="93">
                  <c:v>0.069</c:v>
                </c:pt>
                <c:pt idx="94">
                  <c:v>0.079</c:v>
                </c:pt>
                <c:pt idx="95">
                  <c:v>0.062</c:v>
                </c:pt>
                <c:pt idx="96">
                  <c:v>0.067</c:v>
                </c:pt>
                <c:pt idx="97">
                  <c:v>0.086</c:v>
                </c:pt>
                <c:pt idx="98">
                  <c:v>0.091</c:v>
                </c:pt>
                <c:pt idx="99">
                  <c:v>0.098</c:v>
                </c:pt>
                <c:pt idx="100">
                  <c:v>0.105</c:v>
                </c:pt>
                <c:pt idx="101">
                  <c:v>0.124</c:v>
                </c:pt>
                <c:pt idx="102">
                  <c:v>0.144</c:v>
                </c:pt>
                <c:pt idx="103">
                  <c:v>0.175</c:v>
                </c:pt>
                <c:pt idx="104">
                  <c:v>0.206</c:v>
                </c:pt>
                <c:pt idx="105">
                  <c:v>0.208</c:v>
                </c:pt>
                <c:pt idx="106">
                  <c:v>0.201</c:v>
                </c:pt>
                <c:pt idx="107">
                  <c:v>0.201</c:v>
                </c:pt>
                <c:pt idx="108">
                  <c:v>0.22</c:v>
                </c:pt>
                <c:pt idx="109">
                  <c:v>0.249</c:v>
                </c:pt>
                <c:pt idx="110">
                  <c:v>0.268</c:v>
                </c:pt>
                <c:pt idx="111">
                  <c:v>0.273</c:v>
                </c:pt>
                <c:pt idx="112">
                  <c:v>0.273</c:v>
                </c:pt>
                <c:pt idx="113">
                  <c:v>0.275</c:v>
                </c:pt>
                <c:pt idx="114">
                  <c:v>0.266</c:v>
                </c:pt>
                <c:pt idx="115">
                  <c:v>0.256</c:v>
                </c:pt>
                <c:pt idx="116">
                  <c:v>0.247</c:v>
                </c:pt>
                <c:pt idx="117">
                  <c:v>0.232</c:v>
                </c:pt>
                <c:pt idx="118">
                  <c:v>0.237</c:v>
                </c:pt>
                <c:pt idx="119">
                  <c:v>0.227</c:v>
                </c:pt>
                <c:pt idx="120">
                  <c:v>0.196</c:v>
                </c:pt>
                <c:pt idx="121">
                  <c:v>0.172</c:v>
                </c:pt>
                <c:pt idx="122">
                  <c:v>0.158</c:v>
                </c:pt>
                <c:pt idx="123">
                  <c:v>0.115</c:v>
                </c:pt>
                <c:pt idx="124">
                  <c:v>0.06</c:v>
                </c:pt>
                <c:pt idx="125">
                  <c:v>0.029</c:v>
                </c:pt>
                <c:pt idx="126">
                  <c:v>0.0</c:v>
                </c:pt>
                <c:pt idx="127">
                  <c:v>-0.026</c:v>
                </c:pt>
                <c:pt idx="128">
                  <c:v>-0.06</c:v>
                </c:pt>
                <c:pt idx="129">
                  <c:v>-0.089</c:v>
                </c:pt>
                <c:pt idx="130">
                  <c:v>-0.127</c:v>
                </c:pt>
                <c:pt idx="131">
                  <c:v>-0.17</c:v>
                </c:pt>
                <c:pt idx="132">
                  <c:v>-0.196</c:v>
                </c:pt>
                <c:pt idx="133">
                  <c:v>-0.211</c:v>
                </c:pt>
                <c:pt idx="134">
                  <c:v>-0.211</c:v>
                </c:pt>
                <c:pt idx="135">
                  <c:v>-0.203</c:v>
                </c:pt>
                <c:pt idx="136">
                  <c:v>-0.208</c:v>
                </c:pt>
                <c:pt idx="137">
                  <c:v>-0.199</c:v>
                </c:pt>
                <c:pt idx="138">
                  <c:v>-0.189</c:v>
                </c:pt>
                <c:pt idx="139">
                  <c:v>-0.177</c:v>
                </c:pt>
                <c:pt idx="140">
                  <c:v>-0.165</c:v>
                </c:pt>
                <c:pt idx="141">
                  <c:v>-0.148</c:v>
                </c:pt>
                <c:pt idx="142">
                  <c:v>-0.113</c:v>
                </c:pt>
                <c:pt idx="143">
                  <c:v>-0.074</c:v>
                </c:pt>
                <c:pt idx="144">
                  <c:v>-0.041</c:v>
                </c:pt>
                <c:pt idx="145">
                  <c:v>-0.026</c:v>
                </c:pt>
                <c:pt idx="146">
                  <c:v>-0.024</c:v>
                </c:pt>
                <c:pt idx="147">
                  <c:v>-0.036</c:v>
                </c:pt>
                <c:pt idx="148">
                  <c:v>-0.029</c:v>
                </c:pt>
                <c:pt idx="149">
                  <c:v>-0.005</c:v>
                </c:pt>
                <c:pt idx="150">
                  <c:v>0.012</c:v>
                </c:pt>
                <c:pt idx="151">
                  <c:v>0.005</c:v>
                </c:pt>
                <c:pt idx="152">
                  <c:v>-0.007</c:v>
                </c:pt>
                <c:pt idx="153">
                  <c:v>0.0</c:v>
                </c:pt>
                <c:pt idx="154">
                  <c:v>0.012</c:v>
                </c:pt>
                <c:pt idx="155">
                  <c:v>0.002</c:v>
                </c:pt>
                <c:pt idx="156">
                  <c:v>-0.014</c:v>
                </c:pt>
                <c:pt idx="157">
                  <c:v>-0.048</c:v>
                </c:pt>
                <c:pt idx="158">
                  <c:v>-0.093</c:v>
                </c:pt>
                <c:pt idx="159">
                  <c:v>-0.124</c:v>
                </c:pt>
                <c:pt idx="160">
                  <c:v>-0.16</c:v>
                </c:pt>
                <c:pt idx="161">
                  <c:v>-0.206</c:v>
                </c:pt>
                <c:pt idx="162">
                  <c:v>-0.242</c:v>
                </c:pt>
                <c:pt idx="163">
                  <c:v>-0.256</c:v>
                </c:pt>
                <c:pt idx="164">
                  <c:v>-0.278</c:v>
                </c:pt>
                <c:pt idx="165">
                  <c:v>-0.306</c:v>
                </c:pt>
                <c:pt idx="166">
                  <c:v>-0.328</c:v>
                </c:pt>
                <c:pt idx="167">
                  <c:v>-0.357</c:v>
                </c:pt>
                <c:pt idx="168">
                  <c:v>-0.393</c:v>
                </c:pt>
                <c:pt idx="169">
                  <c:v>-0.417</c:v>
                </c:pt>
                <c:pt idx="170">
                  <c:v>-0.421</c:v>
                </c:pt>
                <c:pt idx="171">
                  <c:v>-0.414</c:v>
                </c:pt>
                <c:pt idx="172">
                  <c:v>-0.409</c:v>
                </c:pt>
                <c:pt idx="173">
                  <c:v>-0.39</c:v>
                </c:pt>
                <c:pt idx="174">
                  <c:v>-0.373</c:v>
                </c:pt>
                <c:pt idx="175">
                  <c:v>-0.376</c:v>
                </c:pt>
                <c:pt idx="176">
                  <c:v>-0.373</c:v>
                </c:pt>
                <c:pt idx="177">
                  <c:v>-0.362</c:v>
                </c:pt>
                <c:pt idx="178">
                  <c:v>-0.359</c:v>
                </c:pt>
                <c:pt idx="179">
                  <c:v>-0.381</c:v>
                </c:pt>
                <c:pt idx="180">
                  <c:v>-0.397</c:v>
                </c:pt>
                <c:pt idx="181">
                  <c:v>-0.417</c:v>
                </c:pt>
                <c:pt idx="182">
                  <c:v>-0.441</c:v>
                </c:pt>
                <c:pt idx="183">
                  <c:v>-0.469</c:v>
                </c:pt>
                <c:pt idx="184">
                  <c:v>-0.488</c:v>
                </c:pt>
                <c:pt idx="185">
                  <c:v>-0.51</c:v>
                </c:pt>
                <c:pt idx="186">
                  <c:v>-0.541</c:v>
                </c:pt>
                <c:pt idx="187">
                  <c:v>-0.575</c:v>
                </c:pt>
                <c:pt idx="188">
                  <c:v>-0.608</c:v>
                </c:pt>
                <c:pt idx="189">
                  <c:v>-0.627</c:v>
                </c:pt>
                <c:pt idx="190">
                  <c:v>-0.644</c:v>
                </c:pt>
                <c:pt idx="191">
                  <c:v>-0.661</c:v>
                </c:pt>
                <c:pt idx="192">
                  <c:v>-0.678</c:v>
                </c:pt>
                <c:pt idx="193">
                  <c:v>-0.697</c:v>
                </c:pt>
                <c:pt idx="194">
                  <c:v>-0.709</c:v>
                </c:pt>
                <c:pt idx="195">
                  <c:v>-0.718</c:v>
                </c:pt>
                <c:pt idx="196">
                  <c:v>-0.735</c:v>
                </c:pt>
                <c:pt idx="197">
                  <c:v>-0.745</c:v>
                </c:pt>
                <c:pt idx="198">
                  <c:v>-0.757</c:v>
                </c:pt>
                <c:pt idx="199">
                  <c:v>-0.771</c:v>
                </c:pt>
                <c:pt idx="200">
                  <c:v>-0.776</c:v>
                </c:pt>
                <c:pt idx="201">
                  <c:v>-0.776</c:v>
                </c:pt>
                <c:pt idx="202">
                  <c:v>-0.747</c:v>
                </c:pt>
                <c:pt idx="203">
                  <c:v>-0.728</c:v>
                </c:pt>
                <c:pt idx="204">
                  <c:v>-0.713</c:v>
                </c:pt>
                <c:pt idx="205">
                  <c:v>-0.685</c:v>
                </c:pt>
                <c:pt idx="206">
                  <c:v>-0.682</c:v>
                </c:pt>
                <c:pt idx="207">
                  <c:v>-0.68</c:v>
                </c:pt>
                <c:pt idx="208">
                  <c:v>-0.673</c:v>
                </c:pt>
                <c:pt idx="209">
                  <c:v>-0.68</c:v>
                </c:pt>
                <c:pt idx="210">
                  <c:v>-0.666</c:v>
                </c:pt>
                <c:pt idx="211">
                  <c:v>-0.637</c:v>
                </c:pt>
                <c:pt idx="212">
                  <c:v>-0.615</c:v>
                </c:pt>
                <c:pt idx="213">
                  <c:v>-0.589</c:v>
                </c:pt>
                <c:pt idx="214">
                  <c:v>-0.577</c:v>
                </c:pt>
                <c:pt idx="215">
                  <c:v>-0.599</c:v>
                </c:pt>
                <c:pt idx="216">
                  <c:v>-0.618</c:v>
                </c:pt>
                <c:pt idx="217">
                  <c:v>-0.606</c:v>
                </c:pt>
                <c:pt idx="218">
                  <c:v>-0.591</c:v>
                </c:pt>
                <c:pt idx="219">
                  <c:v>-0.601</c:v>
                </c:pt>
                <c:pt idx="220">
                  <c:v>-0.603</c:v>
                </c:pt>
                <c:pt idx="221">
                  <c:v>-0.594</c:v>
                </c:pt>
                <c:pt idx="222">
                  <c:v>-0.587</c:v>
                </c:pt>
                <c:pt idx="223">
                  <c:v>-0.594</c:v>
                </c:pt>
                <c:pt idx="224">
                  <c:v>-0.632</c:v>
                </c:pt>
                <c:pt idx="225">
                  <c:v>-0.673</c:v>
                </c:pt>
                <c:pt idx="226">
                  <c:v>-0.68</c:v>
                </c:pt>
                <c:pt idx="227">
                  <c:v>-0.67</c:v>
                </c:pt>
                <c:pt idx="228">
                  <c:v>-0.68</c:v>
                </c:pt>
                <c:pt idx="229">
                  <c:v>-0.701</c:v>
                </c:pt>
                <c:pt idx="230">
                  <c:v>-0.733</c:v>
                </c:pt>
                <c:pt idx="231">
                  <c:v>-0.766</c:v>
                </c:pt>
                <c:pt idx="232">
                  <c:v>-0.78</c:v>
                </c:pt>
                <c:pt idx="233">
                  <c:v>-0.795</c:v>
                </c:pt>
                <c:pt idx="234">
                  <c:v>-0.809</c:v>
                </c:pt>
                <c:pt idx="235">
                  <c:v>-0.809</c:v>
                </c:pt>
                <c:pt idx="236">
                  <c:v>-0.819</c:v>
                </c:pt>
                <c:pt idx="237">
                  <c:v>-0.838</c:v>
                </c:pt>
                <c:pt idx="238">
                  <c:v>-0.895</c:v>
                </c:pt>
                <c:pt idx="239">
                  <c:v>-0.998</c:v>
                </c:pt>
                <c:pt idx="240">
                  <c:v>-1.089</c:v>
                </c:pt>
                <c:pt idx="241">
                  <c:v>-1.183</c:v>
                </c:pt>
                <c:pt idx="242">
                  <c:v>-1.264</c:v>
                </c:pt>
                <c:pt idx="243">
                  <c:v>-1.343</c:v>
                </c:pt>
                <c:pt idx="244">
                  <c:v>-1.424</c:v>
                </c:pt>
                <c:pt idx="245">
                  <c:v>-1.503</c:v>
                </c:pt>
                <c:pt idx="246">
                  <c:v>-1.563</c:v>
                </c:pt>
                <c:pt idx="247">
                  <c:v>-1.606</c:v>
                </c:pt>
                <c:pt idx="248">
                  <c:v>-1.664</c:v>
                </c:pt>
                <c:pt idx="249">
                  <c:v>-1.709</c:v>
                </c:pt>
                <c:pt idx="250">
                  <c:v>-1.741</c:v>
                </c:pt>
                <c:pt idx="251">
                  <c:v>-1.75</c:v>
                </c:pt>
                <c:pt idx="252">
                  <c:v>-1.724</c:v>
                </c:pt>
                <c:pt idx="253">
                  <c:v>-1.688</c:v>
                </c:pt>
                <c:pt idx="254">
                  <c:v>-1.664</c:v>
                </c:pt>
                <c:pt idx="255">
                  <c:v>-1.556</c:v>
                </c:pt>
                <c:pt idx="256">
                  <c:v>-1.408</c:v>
                </c:pt>
                <c:pt idx="257">
                  <c:v>-1.322</c:v>
                </c:pt>
                <c:pt idx="258">
                  <c:v>-1.216</c:v>
                </c:pt>
                <c:pt idx="259">
                  <c:v>-1.049</c:v>
                </c:pt>
                <c:pt idx="260">
                  <c:v>-0.857</c:v>
                </c:pt>
                <c:pt idx="261">
                  <c:v>-0.678</c:v>
                </c:pt>
                <c:pt idx="262">
                  <c:v>-0.493</c:v>
                </c:pt>
                <c:pt idx="263">
                  <c:v>-0.306</c:v>
                </c:pt>
                <c:pt idx="264">
                  <c:v>-0.124</c:v>
                </c:pt>
                <c:pt idx="265">
                  <c:v>0.041</c:v>
                </c:pt>
                <c:pt idx="266">
                  <c:v>0.172</c:v>
                </c:pt>
                <c:pt idx="267">
                  <c:v>0.23</c:v>
                </c:pt>
                <c:pt idx="268">
                  <c:v>0.227</c:v>
                </c:pt>
                <c:pt idx="269">
                  <c:v>0.124</c:v>
                </c:pt>
                <c:pt idx="270">
                  <c:v>-0.093</c:v>
                </c:pt>
                <c:pt idx="271">
                  <c:v>-0.347</c:v>
                </c:pt>
                <c:pt idx="272">
                  <c:v>-0.625</c:v>
                </c:pt>
                <c:pt idx="273">
                  <c:v>-0.876</c:v>
                </c:pt>
                <c:pt idx="274">
                  <c:v>-1.094</c:v>
                </c:pt>
                <c:pt idx="275">
                  <c:v>-1.338</c:v>
                </c:pt>
                <c:pt idx="276">
                  <c:v>-1.561</c:v>
                </c:pt>
                <c:pt idx="277">
                  <c:v>-1.752</c:v>
                </c:pt>
                <c:pt idx="278">
                  <c:v>-1.788</c:v>
                </c:pt>
                <c:pt idx="279">
                  <c:v>-1.717</c:v>
                </c:pt>
                <c:pt idx="280">
                  <c:v>-1.599</c:v>
                </c:pt>
                <c:pt idx="281">
                  <c:v>-1.441</c:v>
                </c:pt>
                <c:pt idx="282">
                  <c:v>-1.266</c:v>
                </c:pt>
                <c:pt idx="283">
                  <c:v>-1.077</c:v>
                </c:pt>
                <c:pt idx="284">
                  <c:v>-0.886</c:v>
                </c:pt>
                <c:pt idx="285">
                  <c:v>-0.725</c:v>
                </c:pt>
                <c:pt idx="286">
                  <c:v>-0.57</c:v>
                </c:pt>
                <c:pt idx="287">
                  <c:v>-0.441</c:v>
                </c:pt>
                <c:pt idx="288">
                  <c:v>-0.354</c:v>
                </c:pt>
                <c:pt idx="289">
                  <c:v>-0.275</c:v>
                </c:pt>
                <c:pt idx="290">
                  <c:v>-0.211</c:v>
                </c:pt>
                <c:pt idx="291">
                  <c:v>-0.158</c:v>
                </c:pt>
                <c:pt idx="292">
                  <c:v>-0.139</c:v>
                </c:pt>
                <c:pt idx="293">
                  <c:v>-0.132</c:v>
                </c:pt>
                <c:pt idx="294">
                  <c:v>-0.108</c:v>
                </c:pt>
                <c:pt idx="295">
                  <c:v>-0.096</c:v>
                </c:pt>
                <c:pt idx="296">
                  <c:v>-0.098</c:v>
                </c:pt>
                <c:pt idx="297">
                  <c:v>-0.136</c:v>
                </c:pt>
                <c:pt idx="298">
                  <c:v>-0.227</c:v>
                </c:pt>
                <c:pt idx="299">
                  <c:v>-0.366</c:v>
                </c:pt>
                <c:pt idx="300">
                  <c:v>-0.543</c:v>
                </c:pt>
                <c:pt idx="301">
                  <c:v>-0.701</c:v>
                </c:pt>
                <c:pt idx="302">
                  <c:v>-0.843</c:v>
                </c:pt>
                <c:pt idx="303">
                  <c:v>-1.017</c:v>
                </c:pt>
                <c:pt idx="304">
                  <c:v>-1.255</c:v>
                </c:pt>
                <c:pt idx="305">
                  <c:v>-1.513</c:v>
                </c:pt>
                <c:pt idx="306">
                  <c:v>-1.731</c:v>
                </c:pt>
                <c:pt idx="307">
                  <c:v>-1.752</c:v>
                </c:pt>
                <c:pt idx="308">
                  <c:v>-1.697</c:v>
                </c:pt>
                <c:pt idx="309">
                  <c:v>-1.671</c:v>
                </c:pt>
                <c:pt idx="310">
                  <c:v>-1.669</c:v>
                </c:pt>
                <c:pt idx="311">
                  <c:v>-1.69</c:v>
                </c:pt>
                <c:pt idx="312">
                  <c:v>-1.741</c:v>
                </c:pt>
                <c:pt idx="313">
                  <c:v>-1.798</c:v>
                </c:pt>
                <c:pt idx="314">
                  <c:v>-1.817</c:v>
                </c:pt>
                <c:pt idx="315">
                  <c:v>-1.817</c:v>
                </c:pt>
                <c:pt idx="316">
                  <c:v>-1.741</c:v>
                </c:pt>
                <c:pt idx="317">
                  <c:v>-1.638</c:v>
                </c:pt>
                <c:pt idx="318">
                  <c:v>-1.551</c:v>
                </c:pt>
                <c:pt idx="319">
                  <c:v>-1.489</c:v>
                </c:pt>
                <c:pt idx="320">
                  <c:v>-1.422</c:v>
                </c:pt>
                <c:pt idx="321">
                  <c:v>-1.355</c:v>
                </c:pt>
                <c:pt idx="322">
                  <c:v>-1.312</c:v>
                </c:pt>
                <c:pt idx="323">
                  <c:v>-1.288</c:v>
                </c:pt>
                <c:pt idx="324">
                  <c:v>-1.276</c:v>
                </c:pt>
                <c:pt idx="325">
                  <c:v>-1.281</c:v>
                </c:pt>
                <c:pt idx="326">
                  <c:v>-1.288</c:v>
                </c:pt>
                <c:pt idx="327">
                  <c:v>-1.293</c:v>
                </c:pt>
                <c:pt idx="328">
                  <c:v>-1.288</c:v>
                </c:pt>
                <c:pt idx="329">
                  <c:v>-1.25</c:v>
                </c:pt>
                <c:pt idx="330">
                  <c:v>-1.207</c:v>
                </c:pt>
                <c:pt idx="331">
                  <c:v>-1.168</c:v>
                </c:pt>
                <c:pt idx="332">
                  <c:v>-1.104</c:v>
                </c:pt>
                <c:pt idx="333">
                  <c:v>-1.051</c:v>
                </c:pt>
                <c:pt idx="334">
                  <c:v>-1.015</c:v>
                </c:pt>
                <c:pt idx="335">
                  <c:v>-0.967</c:v>
                </c:pt>
                <c:pt idx="336">
                  <c:v>-0.883</c:v>
                </c:pt>
                <c:pt idx="337">
                  <c:v>-0.769</c:v>
                </c:pt>
                <c:pt idx="338">
                  <c:v>-0.678</c:v>
                </c:pt>
                <c:pt idx="339">
                  <c:v>-0.596</c:v>
                </c:pt>
                <c:pt idx="340">
                  <c:v>-0.508</c:v>
                </c:pt>
                <c:pt idx="341">
                  <c:v>-0.417</c:v>
                </c:pt>
                <c:pt idx="342">
                  <c:v>-0.352</c:v>
                </c:pt>
                <c:pt idx="343">
                  <c:v>-0.318</c:v>
                </c:pt>
                <c:pt idx="344">
                  <c:v>-0.311</c:v>
                </c:pt>
                <c:pt idx="345">
                  <c:v>-0.323</c:v>
                </c:pt>
                <c:pt idx="346">
                  <c:v>-0.362</c:v>
                </c:pt>
                <c:pt idx="347">
                  <c:v>-0.438</c:v>
                </c:pt>
                <c:pt idx="348">
                  <c:v>-0.534</c:v>
                </c:pt>
                <c:pt idx="349">
                  <c:v>-0.63</c:v>
                </c:pt>
                <c:pt idx="350">
                  <c:v>-0.735</c:v>
                </c:pt>
                <c:pt idx="351">
                  <c:v>-0.857</c:v>
                </c:pt>
                <c:pt idx="352">
                  <c:v>-0.974</c:v>
                </c:pt>
                <c:pt idx="353">
                  <c:v>-1.063</c:v>
                </c:pt>
                <c:pt idx="354">
                  <c:v>-1.147</c:v>
                </c:pt>
                <c:pt idx="355">
                  <c:v>-1.233</c:v>
                </c:pt>
                <c:pt idx="356">
                  <c:v>-1.312</c:v>
                </c:pt>
                <c:pt idx="357">
                  <c:v>-1.367</c:v>
                </c:pt>
                <c:pt idx="358">
                  <c:v>-1.393</c:v>
                </c:pt>
                <c:pt idx="359">
                  <c:v>-1.415</c:v>
                </c:pt>
                <c:pt idx="360">
                  <c:v>-1.427</c:v>
                </c:pt>
                <c:pt idx="361">
                  <c:v>-1.417</c:v>
                </c:pt>
                <c:pt idx="362">
                  <c:v>-1.384</c:v>
                </c:pt>
                <c:pt idx="363">
                  <c:v>-1.345</c:v>
                </c:pt>
                <c:pt idx="364">
                  <c:v>-1.322</c:v>
                </c:pt>
                <c:pt idx="365">
                  <c:v>-1.3</c:v>
                </c:pt>
                <c:pt idx="366">
                  <c:v>-1.235</c:v>
                </c:pt>
                <c:pt idx="367">
                  <c:v>-1.154</c:v>
                </c:pt>
                <c:pt idx="368">
                  <c:v>-1.08</c:v>
                </c:pt>
                <c:pt idx="369">
                  <c:v>-1.008</c:v>
                </c:pt>
                <c:pt idx="370">
                  <c:v>-0.958</c:v>
                </c:pt>
                <c:pt idx="371">
                  <c:v>-0.934</c:v>
                </c:pt>
                <c:pt idx="372">
                  <c:v>-0.927</c:v>
                </c:pt>
                <c:pt idx="373">
                  <c:v>-0.948</c:v>
                </c:pt>
                <c:pt idx="374">
                  <c:v>-0.97</c:v>
                </c:pt>
                <c:pt idx="375">
                  <c:v>-0.979</c:v>
                </c:pt>
                <c:pt idx="376">
                  <c:v>-0.994</c:v>
                </c:pt>
                <c:pt idx="377">
                  <c:v>-1.001</c:v>
                </c:pt>
                <c:pt idx="378">
                  <c:v>-1.041</c:v>
                </c:pt>
                <c:pt idx="379">
                  <c:v>-1.08</c:v>
                </c:pt>
                <c:pt idx="380">
                  <c:v>-1.116</c:v>
                </c:pt>
                <c:pt idx="381">
                  <c:v>-1.168</c:v>
                </c:pt>
                <c:pt idx="382">
                  <c:v>-1.204</c:v>
                </c:pt>
                <c:pt idx="383">
                  <c:v>-1.238</c:v>
                </c:pt>
                <c:pt idx="384">
                  <c:v>-1.274</c:v>
                </c:pt>
                <c:pt idx="385">
                  <c:v>-1.317</c:v>
                </c:pt>
                <c:pt idx="386">
                  <c:v>-1.357</c:v>
                </c:pt>
                <c:pt idx="387">
                  <c:v>-1.391</c:v>
                </c:pt>
                <c:pt idx="388">
                  <c:v>-1.446</c:v>
                </c:pt>
                <c:pt idx="389">
                  <c:v>-1.506</c:v>
                </c:pt>
                <c:pt idx="390">
                  <c:v>-1.556</c:v>
                </c:pt>
                <c:pt idx="391">
                  <c:v>-1.587</c:v>
                </c:pt>
                <c:pt idx="392">
                  <c:v>-1.609</c:v>
                </c:pt>
                <c:pt idx="393">
                  <c:v>-1.609</c:v>
                </c:pt>
                <c:pt idx="394">
                  <c:v>-1.592</c:v>
                </c:pt>
                <c:pt idx="395">
                  <c:v>-1.556</c:v>
                </c:pt>
                <c:pt idx="396">
                  <c:v>-1.518</c:v>
                </c:pt>
                <c:pt idx="397">
                  <c:v>-1.47</c:v>
                </c:pt>
                <c:pt idx="398">
                  <c:v>-1.42</c:v>
                </c:pt>
                <c:pt idx="399">
                  <c:v>-1.369</c:v>
                </c:pt>
                <c:pt idx="400">
                  <c:v>-1.293</c:v>
                </c:pt>
                <c:pt idx="401">
                  <c:v>-1.223</c:v>
                </c:pt>
                <c:pt idx="402">
                  <c:v>-1.171</c:v>
                </c:pt>
                <c:pt idx="403">
                  <c:v>-1.13</c:v>
                </c:pt>
                <c:pt idx="404">
                  <c:v>-1.118</c:v>
                </c:pt>
                <c:pt idx="405">
                  <c:v>-1.106</c:v>
                </c:pt>
                <c:pt idx="406">
                  <c:v>-1.096</c:v>
                </c:pt>
                <c:pt idx="407">
                  <c:v>-1.128</c:v>
                </c:pt>
                <c:pt idx="408">
                  <c:v>-1.137</c:v>
                </c:pt>
                <c:pt idx="409">
                  <c:v>-1.159</c:v>
                </c:pt>
                <c:pt idx="410">
                  <c:v>-1.211</c:v>
                </c:pt>
                <c:pt idx="411">
                  <c:v>-1.255</c:v>
                </c:pt>
                <c:pt idx="412">
                  <c:v>-1.286</c:v>
                </c:pt>
                <c:pt idx="413">
                  <c:v>-1.305</c:v>
                </c:pt>
                <c:pt idx="414">
                  <c:v>-1.329</c:v>
                </c:pt>
                <c:pt idx="415">
                  <c:v>-1.353</c:v>
                </c:pt>
                <c:pt idx="416">
                  <c:v>-1.353</c:v>
                </c:pt>
                <c:pt idx="417">
                  <c:v>-1.36</c:v>
                </c:pt>
                <c:pt idx="418">
                  <c:v>-1.362</c:v>
                </c:pt>
                <c:pt idx="419">
                  <c:v>-1.348</c:v>
                </c:pt>
                <c:pt idx="420">
                  <c:v>-1.338</c:v>
                </c:pt>
                <c:pt idx="421">
                  <c:v>-1.343</c:v>
                </c:pt>
                <c:pt idx="422">
                  <c:v>-1.36</c:v>
                </c:pt>
                <c:pt idx="423">
                  <c:v>-1.362</c:v>
                </c:pt>
                <c:pt idx="424">
                  <c:v>-1.36</c:v>
                </c:pt>
                <c:pt idx="425">
                  <c:v>-1.36</c:v>
                </c:pt>
                <c:pt idx="426">
                  <c:v>-1.374</c:v>
                </c:pt>
                <c:pt idx="427">
                  <c:v>-1.391</c:v>
                </c:pt>
                <c:pt idx="428">
                  <c:v>-1.381</c:v>
                </c:pt>
                <c:pt idx="429">
                  <c:v>-1.36</c:v>
                </c:pt>
                <c:pt idx="430">
                  <c:v>-1.338</c:v>
                </c:pt>
                <c:pt idx="431">
                  <c:v>-1.329</c:v>
                </c:pt>
                <c:pt idx="432">
                  <c:v>-1.319</c:v>
                </c:pt>
                <c:pt idx="433">
                  <c:v>-1.302</c:v>
                </c:pt>
                <c:pt idx="434">
                  <c:v>-1.295</c:v>
                </c:pt>
                <c:pt idx="435">
                  <c:v>-1.319</c:v>
                </c:pt>
                <c:pt idx="436">
                  <c:v>-1.362</c:v>
                </c:pt>
                <c:pt idx="437">
                  <c:v>-1.389</c:v>
                </c:pt>
                <c:pt idx="438">
                  <c:v>-1.396</c:v>
                </c:pt>
                <c:pt idx="439">
                  <c:v>-1.374</c:v>
                </c:pt>
                <c:pt idx="440">
                  <c:v>-1.331</c:v>
                </c:pt>
                <c:pt idx="441">
                  <c:v>-1.266</c:v>
                </c:pt>
                <c:pt idx="442">
                  <c:v>-1.204</c:v>
                </c:pt>
                <c:pt idx="443">
                  <c:v>-1.166</c:v>
                </c:pt>
                <c:pt idx="444">
                  <c:v>-1.144</c:v>
                </c:pt>
                <c:pt idx="445">
                  <c:v>-1.118</c:v>
                </c:pt>
                <c:pt idx="446">
                  <c:v>-1.089</c:v>
                </c:pt>
                <c:pt idx="447">
                  <c:v>-1.051</c:v>
                </c:pt>
                <c:pt idx="448">
                  <c:v>-1.017</c:v>
                </c:pt>
                <c:pt idx="449">
                  <c:v>-0.967</c:v>
                </c:pt>
                <c:pt idx="450">
                  <c:v>-0.905</c:v>
                </c:pt>
                <c:pt idx="451">
                  <c:v>-0.867</c:v>
                </c:pt>
                <c:pt idx="452">
                  <c:v>-0.826</c:v>
                </c:pt>
                <c:pt idx="453">
                  <c:v>-0.797</c:v>
                </c:pt>
                <c:pt idx="454">
                  <c:v>-0.785</c:v>
                </c:pt>
                <c:pt idx="455">
                  <c:v>-0.807</c:v>
                </c:pt>
                <c:pt idx="456">
                  <c:v>-0.831</c:v>
                </c:pt>
                <c:pt idx="457">
                  <c:v>-0.843</c:v>
                </c:pt>
                <c:pt idx="458">
                  <c:v>-0.864</c:v>
                </c:pt>
                <c:pt idx="459">
                  <c:v>-0.907</c:v>
                </c:pt>
                <c:pt idx="460">
                  <c:v>-0.934</c:v>
                </c:pt>
                <c:pt idx="461">
                  <c:v>-0.958</c:v>
                </c:pt>
                <c:pt idx="462">
                  <c:v>-1.027</c:v>
                </c:pt>
                <c:pt idx="463">
                  <c:v>-1.101</c:v>
                </c:pt>
                <c:pt idx="464">
                  <c:v>-1.164</c:v>
                </c:pt>
                <c:pt idx="465">
                  <c:v>-1.235</c:v>
                </c:pt>
                <c:pt idx="466">
                  <c:v>-1.334</c:v>
                </c:pt>
                <c:pt idx="467">
                  <c:v>-1.434</c:v>
                </c:pt>
                <c:pt idx="468">
                  <c:v>-1.511</c:v>
                </c:pt>
                <c:pt idx="469">
                  <c:v>-1.578</c:v>
                </c:pt>
                <c:pt idx="470">
                  <c:v>-1.626</c:v>
                </c:pt>
                <c:pt idx="471">
                  <c:v>-1.654</c:v>
                </c:pt>
                <c:pt idx="472">
                  <c:v>-1.676</c:v>
                </c:pt>
                <c:pt idx="473">
                  <c:v>-1.669</c:v>
                </c:pt>
                <c:pt idx="474">
                  <c:v>-1.633</c:v>
                </c:pt>
                <c:pt idx="475">
                  <c:v>-1.618</c:v>
                </c:pt>
                <c:pt idx="476">
                  <c:v>-1.573</c:v>
                </c:pt>
                <c:pt idx="477">
                  <c:v>-1.511</c:v>
                </c:pt>
                <c:pt idx="478">
                  <c:v>-1.448</c:v>
                </c:pt>
                <c:pt idx="479">
                  <c:v>-1.36</c:v>
                </c:pt>
                <c:pt idx="480">
                  <c:v>-1.266</c:v>
                </c:pt>
                <c:pt idx="481">
                  <c:v>-1.156</c:v>
                </c:pt>
                <c:pt idx="482">
                  <c:v>-1.049</c:v>
                </c:pt>
                <c:pt idx="483">
                  <c:v>-0.941</c:v>
                </c:pt>
                <c:pt idx="484">
                  <c:v>-0.821</c:v>
                </c:pt>
                <c:pt idx="485">
                  <c:v>-0.725</c:v>
                </c:pt>
                <c:pt idx="486">
                  <c:v>-0.656</c:v>
                </c:pt>
                <c:pt idx="487">
                  <c:v>-0.596</c:v>
                </c:pt>
                <c:pt idx="488">
                  <c:v>-0.563</c:v>
                </c:pt>
                <c:pt idx="489">
                  <c:v>-0.536</c:v>
                </c:pt>
                <c:pt idx="490">
                  <c:v>-0.503</c:v>
                </c:pt>
                <c:pt idx="491">
                  <c:v>-0.45</c:v>
                </c:pt>
                <c:pt idx="492">
                  <c:v>-0.409</c:v>
                </c:pt>
                <c:pt idx="493">
                  <c:v>-0.378</c:v>
                </c:pt>
                <c:pt idx="494">
                  <c:v>-0.342</c:v>
                </c:pt>
                <c:pt idx="495">
                  <c:v>-0.33</c:v>
                </c:pt>
                <c:pt idx="496">
                  <c:v>-0.323</c:v>
                </c:pt>
                <c:pt idx="497">
                  <c:v>-0.328</c:v>
                </c:pt>
                <c:pt idx="498">
                  <c:v>-0.352</c:v>
                </c:pt>
                <c:pt idx="499">
                  <c:v>-0.385</c:v>
                </c:pt>
                <c:pt idx="500">
                  <c:v>-0.448</c:v>
                </c:pt>
                <c:pt idx="501">
                  <c:v>-0.536</c:v>
                </c:pt>
                <c:pt idx="502">
                  <c:v>-0.627</c:v>
                </c:pt>
                <c:pt idx="503">
                  <c:v>-0.733</c:v>
                </c:pt>
                <c:pt idx="504">
                  <c:v>-0.852</c:v>
                </c:pt>
                <c:pt idx="505">
                  <c:v>-0.979</c:v>
                </c:pt>
                <c:pt idx="506">
                  <c:v>-1.099</c:v>
                </c:pt>
                <c:pt idx="507">
                  <c:v>-1.216</c:v>
                </c:pt>
                <c:pt idx="508">
                  <c:v>-1.302</c:v>
                </c:pt>
                <c:pt idx="509">
                  <c:v>-1.386</c:v>
                </c:pt>
                <c:pt idx="510">
                  <c:v>-1.47</c:v>
                </c:pt>
                <c:pt idx="511">
                  <c:v>-1.535</c:v>
                </c:pt>
                <c:pt idx="512">
                  <c:v>-1.614</c:v>
                </c:pt>
                <c:pt idx="513">
                  <c:v>-1.676</c:v>
                </c:pt>
                <c:pt idx="514">
                  <c:v>-1.717</c:v>
                </c:pt>
                <c:pt idx="515">
                  <c:v>-1.76</c:v>
                </c:pt>
                <c:pt idx="516">
                  <c:v>-1.779</c:v>
                </c:pt>
                <c:pt idx="517">
                  <c:v>-1.769</c:v>
                </c:pt>
                <c:pt idx="518">
                  <c:v>-1.741</c:v>
                </c:pt>
                <c:pt idx="519">
                  <c:v>-1.705</c:v>
                </c:pt>
                <c:pt idx="520">
                  <c:v>-1.635</c:v>
                </c:pt>
                <c:pt idx="521">
                  <c:v>-1.523</c:v>
                </c:pt>
                <c:pt idx="522">
                  <c:v>-1.391</c:v>
                </c:pt>
                <c:pt idx="523">
                  <c:v>-1.25</c:v>
                </c:pt>
                <c:pt idx="524">
                  <c:v>-1.094</c:v>
                </c:pt>
                <c:pt idx="525">
                  <c:v>-0.953</c:v>
                </c:pt>
                <c:pt idx="526">
                  <c:v>-0.848</c:v>
                </c:pt>
                <c:pt idx="527">
                  <c:v>-0.747</c:v>
                </c:pt>
                <c:pt idx="528">
                  <c:v>-0.622</c:v>
                </c:pt>
                <c:pt idx="529">
                  <c:v>-0.469</c:v>
                </c:pt>
                <c:pt idx="530">
                  <c:v>-0.335</c:v>
                </c:pt>
                <c:pt idx="531">
                  <c:v>-0.232</c:v>
                </c:pt>
                <c:pt idx="532">
                  <c:v>-0.134</c:v>
                </c:pt>
                <c:pt idx="533">
                  <c:v>-0.053</c:v>
                </c:pt>
                <c:pt idx="534">
                  <c:v>-0.002</c:v>
                </c:pt>
                <c:pt idx="535">
                  <c:v>0.017</c:v>
                </c:pt>
                <c:pt idx="536">
                  <c:v>0.029</c:v>
                </c:pt>
                <c:pt idx="537">
                  <c:v>0.01</c:v>
                </c:pt>
                <c:pt idx="538">
                  <c:v>-0.022</c:v>
                </c:pt>
                <c:pt idx="539">
                  <c:v>-0.062</c:v>
                </c:pt>
                <c:pt idx="540">
                  <c:v>-0.098</c:v>
                </c:pt>
                <c:pt idx="541">
                  <c:v>-0.117</c:v>
                </c:pt>
                <c:pt idx="542">
                  <c:v>-0.165</c:v>
                </c:pt>
                <c:pt idx="543">
                  <c:v>-0.232</c:v>
                </c:pt>
                <c:pt idx="544">
                  <c:v>-0.302</c:v>
                </c:pt>
                <c:pt idx="545">
                  <c:v>-0.35</c:v>
                </c:pt>
                <c:pt idx="546">
                  <c:v>-0.376</c:v>
                </c:pt>
                <c:pt idx="547">
                  <c:v>-0.407</c:v>
                </c:pt>
                <c:pt idx="548">
                  <c:v>-0.419</c:v>
                </c:pt>
                <c:pt idx="549">
                  <c:v>-0.419</c:v>
                </c:pt>
                <c:pt idx="550">
                  <c:v>-0.419</c:v>
                </c:pt>
                <c:pt idx="551">
                  <c:v>-0.417</c:v>
                </c:pt>
                <c:pt idx="552">
                  <c:v>-0.409</c:v>
                </c:pt>
                <c:pt idx="553">
                  <c:v>-0.369</c:v>
                </c:pt>
                <c:pt idx="554">
                  <c:v>-0.309</c:v>
                </c:pt>
                <c:pt idx="555">
                  <c:v>-0.251</c:v>
                </c:pt>
                <c:pt idx="556">
                  <c:v>-0.163</c:v>
                </c:pt>
                <c:pt idx="557">
                  <c:v>-0.05</c:v>
                </c:pt>
                <c:pt idx="558">
                  <c:v>0.034</c:v>
                </c:pt>
                <c:pt idx="559">
                  <c:v>0.117</c:v>
                </c:pt>
                <c:pt idx="560">
                  <c:v>0.189</c:v>
                </c:pt>
                <c:pt idx="561">
                  <c:v>0.225</c:v>
                </c:pt>
                <c:pt idx="562">
                  <c:v>0.242</c:v>
                </c:pt>
                <c:pt idx="563">
                  <c:v>0.213</c:v>
                </c:pt>
                <c:pt idx="564">
                  <c:v>0.182</c:v>
                </c:pt>
                <c:pt idx="565">
                  <c:v>0.156</c:v>
                </c:pt>
                <c:pt idx="566">
                  <c:v>0.117</c:v>
                </c:pt>
                <c:pt idx="567">
                  <c:v>0.074</c:v>
                </c:pt>
                <c:pt idx="568">
                  <c:v>0.014</c:v>
                </c:pt>
                <c:pt idx="569">
                  <c:v>-0.057</c:v>
                </c:pt>
                <c:pt idx="570">
                  <c:v>-0.158</c:v>
                </c:pt>
                <c:pt idx="571">
                  <c:v>-0.251</c:v>
                </c:pt>
                <c:pt idx="572">
                  <c:v>-0.304</c:v>
                </c:pt>
                <c:pt idx="573">
                  <c:v>-0.366</c:v>
                </c:pt>
                <c:pt idx="574">
                  <c:v>-0.431</c:v>
                </c:pt>
                <c:pt idx="575">
                  <c:v>-0.484</c:v>
                </c:pt>
                <c:pt idx="576">
                  <c:v>-0.536</c:v>
                </c:pt>
                <c:pt idx="577">
                  <c:v>-0.584</c:v>
                </c:pt>
                <c:pt idx="578">
                  <c:v>-0.596</c:v>
                </c:pt>
                <c:pt idx="579">
                  <c:v>-0.575</c:v>
                </c:pt>
                <c:pt idx="580">
                  <c:v>-0.584</c:v>
                </c:pt>
                <c:pt idx="581">
                  <c:v>-0.642</c:v>
                </c:pt>
                <c:pt idx="582">
                  <c:v>-0.682</c:v>
                </c:pt>
                <c:pt idx="583">
                  <c:v>-0.692</c:v>
                </c:pt>
                <c:pt idx="584">
                  <c:v>-0.704</c:v>
                </c:pt>
                <c:pt idx="585">
                  <c:v>-0.697</c:v>
                </c:pt>
                <c:pt idx="586">
                  <c:v>-0.69</c:v>
                </c:pt>
                <c:pt idx="587">
                  <c:v>-0.723</c:v>
                </c:pt>
                <c:pt idx="588">
                  <c:v>-0.769</c:v>
                </c:pt>
                <c:pt idx="589">
                  <c:v>-0.8</c:v>
                </c:pt>
                <c:pt idx="590">
                  <c:v>-0.826</c:v>
                </c:pt>
                <c:pt idx="591">
                  <c:v>-0.84</c:v>
                </c:pt>
                <c:pt idx="592">
                  <c:v>-0.848</c:v>
                </c:pt>
                <c:pt idx="593">
                  <c:v>-0.84</c:v>
                </c:pt>
                <c:pt idx="594">
                  <c:v>-0.812</c:v>
                </c:pt>
                <c:pt idx="595">
                  <c:v>-0.766</c:v>
                </c:pt>
                <c:pt idx="596">
                  <c:v>-0.646</c:v>
                </c:pt>
                <c:pt idx="597">
                  <c:v>-0.534</c:v>
                </c:pt>
                <c:pt idx="598">
                  <c:v>-0.517</c:v>
                </c:pt>
                <c:pt idx="599">
                  <c:v>-0.536</c:v>
                </c:pt>
                <c:pt idx="600">
                  <c:v>-0.546</c:v>
                </c:pt>
                <c:pt idx="601">
                  <c:v>-0.584</c:v>
                </c:pt>
                <c:pt idx="602">
                  <c:v>-0.632</c:v>
                </c:pt>
                <c:pt idx="603">
                  <c:v>-0.642</c:v>
                </c:pt>
                <c:pt idx="604">
                  <c:v>-0.608</c:v>
                </c:pt>
                <c:pt idx="605">
                  <c:v>-0.587</c:v>
                </c:pt>
                <c:pt idx="606">
                  <c:v>-0.57</c:v>
                </c:pt>
                <c:pt idx="607">
                  <c:v>-0.536</c:v>
                </c:pt>
                <c:pt idx="608">
                  <c:v>-0.51</c:v>
                </c:pt>
                <c:pt idx="609">
                  <c:v>-0.479</c:v>
                </c:pt>
                <c:pt idx="610">
                  <c:v>-0.469</c:v>
                </c:pt>
                <c:pt idx="611">
                  <c:v>-0.484</c:v>
                </c:pt>
                <c:pt idx="612">
                  <c:v>-0.508</c:v>
                </c:pt>
                <c:pt idx="613">
                  <c:v>-0.555</c:v>
                </c:pt>
                <c:pt idx="614">
                  <c:v>-0.608</c:v>
                </c:pt>
                <c:pt idx="615">
                  <c:v>-0.658</c:v>
                </c:pt>
                <c:pt idx="616">
                  <c:v>-0.721</c:v>
                </c:pt>
                <c:pt idx="617">
                  <c:v>-0.764</c:v>
                </c:pt>
                <c:pt idx="618">
                  <c:v>-0.778</c:v>
                </c:pt>
                <c:pt idx="619">
                  <c:v>-0.766</c:v>
                </c:pt>
                <c:pt idx="620">
                  <c:v>-0.737</c:v>
                </c:pt>
                <c:pt idx="621">
                  <c:v>-0.685</c:v>
                </c:pt>
                <c:pt idx="622">
                  <c:v>-0.642</c:v>
                </c:pt>
                <c:pt idx="623">
                  <c:v>-0.687</c:v>
                </c:pt>
                <c:pt idx="624">
                  <c:v>-0.74</c:v>
                </c:pt>
                <c:pt idx="625">
                  <c:v>-0.709</c:v>
                </c:pt>
                <c:pt idx="626">
                  <c:v>-0.661</c:v>
                </c:pt>
                <c:pt idx="627">
                  <c:v>-0.632</c:v>
                </c:pt>
                <c:pt idx="628">
                  <c:v>-0.608</c:v>
                </c:pt>
                <c:pt idx="629">
                  <c:v>-0.601</c:v>
                </c:pt>
                <c:pt idx="630">
                  <c:v>-0.634</c:v>
                </c:pt>
                <c:pt idx="631">
                  <c:v>-0.675</c:v>
                </c:pt>
                <c:pt idx="632">
                  <c:v>-0.728</c:v>
                </c:pt>
                <c:pt idx="633">
                  <c:v>-0.783</c:v>
                </c:pt>
                <c:pt idx="634">
                  <c:v>-0.804</c:v>
                </c:pt>
                <c:pt idx="635">
                  <c:v>-0.812</c:v>
                </c:pt>
                <c:pt idx="636">
                  <c:v>-0.809</c:v>
                </c:pt>
                <c:pt idx="637">
                  <c:v>-0.8</c:v>
                </c:pt>
                <c:pt idx="638">
                  <c:v>-0.807</c:v>
                </c:pt>
                <c:pt idx="639">
                  <c:v>-0.802</c:v>
                </c:pt>
                <c:pt idx="640">
                  <c:v>-0.773</c:v>
                </c:pt>
                <c:pt idx="641">
                  <c:v>-0.747</c:v>
                </c:pt>
                <c:pt idx="642">
                  <c:v>-0.723</c:v>
                </c:pt>
                <c:pt idx="643">
                  <c:v>-0.661</c:v>
                </c:pt>
                <c:pt idx="644">
                  <c:v>-0.599</c:v>
                </c:pt>
                <c:pt idx="645">
                  <c:v>-0.56</c:v>
                </c:pt>
                <c:pt idx="646">
                  <c:v>-0.541</c:v>
                </c:pt>
                <c:pt idx="647">
                  <c:v>-0.539</c:v>
                </c:pt>
                <c:pt idx="648">
                  <c:v>-0.531</c:v>
                </c:pt>
                <c:pt idx="649">
                  <c:v>-0.508</c:v>
                </c:pt>
                <c:pt idx="650">
                  <c:v>-0.474</c:v>
                </c:pt>
                <c:pt idx="651">
                  <c:v>-0.438</c:v>
                </c:pt>
                <c:pt idx="652">
                  <c:v>-0.381</c:v>
                </c:pt>
                <c:pt idx="653">
                  <c:v>-0.326</c:v>
                </c:pt>
                <c:pt idx="654">
                  <c:v>-0.266</c:v>
                </c:pt>
                <c:pt idx="655">
                  <c:v>-0.227</c:v>
                </c:pt>
                <c:pt idx="656">
                  <c:v>-0.223</c:v>
                </c:pt>
                <c:pt idx="657">
                  <c:v>-0.22</c:v>
                </c:pt>
                <c:pt idx="658">
                  <c:v>-0.203</c:v>
                </c:pt>
                <c:pt idx="659">
                  <c:v>-0.18</c:v>
                </c:pt>
                <c:pt idx="660">
                  <c:v>-0.17</c:v>
                </c:pt>
                <c:pt idx="661">
                  <c:v>-0.148</c:v>
                </c:pt>
                <c:pt idx="662">
                  <c:v>-0.115</c:v>
                </c:pt>
                <c:pt idx="663">
                  <c:v>-0.093</c:v>
                </c:pt>
                <c:pt idx="664">
                  <c:v>-0.093</c:v>
                </c:pt>
                <c:pt idx="665">
                  <c:v>-0.081</c:v>
                </c:pt>
                <c:pt idx="666">
                  <c:v>-0.079</c:v>
                </c:pt>
                <c:pt idx="667">
                  <c:v>-0.103</c:v>
                </c:pt>
                <c:pt idx="668">
                  <c:v>-0.134</c:v>
                </c:pt>
                <c:pt idx="669">
                  <c:v>-0.163</c:v>
                </c:pt>
                <c:pt idx="670">
                  <c:v>-0.182</c:v>
                </c:pt>
                <c:pt idx="671">
                  <c:v>-0.201</c:v>
                </c:pt>
                <c:pt idx="672">
                  <c:v>-0.213</c:v>
                </c:pt>
                <c:pt idx="673">
                  <c:v>-0.213</c:v>
                </c:pt>
                <c:pt idx="674">
                  <c:v>-0.218</c:v>
                </c:pt>
                <c:pt idx="675">
                  <c:v>-0.208</c:v>
                </c:pt>
                <c:pt idx="676">
                  <c:v>-0.218</c:v>
                </c:pt>
                <c:pt idx="677">
                  <c:v>-0.244</c:v>
                </c:pt>
                <c:pt idx="678">
                  <c:v>-0.256</c:v>
                </c:pt>
                <c:pt idx="679">
                  <c:v>-0.287</c:v>
                </c:pt>
                <c:pt idx="680">
                  <c:v>-0.323</c:v>
                </c:pt>
                <c:pt idx="681">
                  <c:v>-0.347</c:v>
                </c:pt>
                <c:pt idx="682">
                  <c:v>-0.369</c:v>
                </c:pt>
                <c:pt idx="683">
                  <c:v>-0.397</c:v>
                </c:pt>
                <c:pt idx="684">
                  <c:v>-0.424</c:v>
                </c:pt>
                <c:pt idx="685">
                  <c:v>-0.419</c:v>
                </c:pt>
                <c:pt idx="686">
                  <c:v>-0.388</c:v>
                </c:pt>
                <c:pt idx="687">
                  <c:v>-0.359</c:v>
                </c:pt>
                <c:pt idx="688">
                  <c:v>-0.318</c:v>
                </c:pt>
                <c:pt idx="689">
                  <c:v>-0.263</c:v>
                </c:pt>
                <c:pt idx="690">
                  <c:v>-0.23</c:v>
                </c:pt>
                <c:pt idx="691">
                  <c:v>-0.201</c:v>
                </c:pt>
                <c:pt idx="692">
                  <c:v>-0.141</c:v>
                </c:pt>
                <c:pt idx="693">
                  <c:v>-0.069</c:v>
                </c:pt>
                <c:pt idx="694">
                  <c:v>-0.005</c:v>
                </c:pt>
                <c:pt idx="695">
                  <c:v>0.043</c:v>
                </c:pt>
                <c:pt idx="696">
                  <c:v>0.079</c:v>
                </c:pt>
                <c:pt idx="697">
                  <c:v>0.115</c:v>
                </c:pt>
                <c:pt idx="698">
                  <c:v>0.16</c:v>
                </c:pt>
                <c:pt idx="699">
                  <c:v>0.194</c:v>
                </c:pt>
                <c:pt idx="700">
                  <c:v>0.208</c:v>
                </c:pt>
                <c:pt idx="701">
                  <c:v>0.239</c:v>
                </c:pt>
                <c:pt idx="702">
                  <c:v>0.271</c:v>
                </c:pt>
                <c:pt idx="703">
                  <c:v>0.297</c:v>
                </c:pt>
                <c:pt idx="704">
                  <c:v>0.328</c:v>
                </c:pt>
                <c:pt idx="705">
                  <c:v>0.347</c:v>
                </c:pt>
                <c:pt idx="706">
                  <c:v>0.357</c:v>
                </c:pt>
                <c:pt idx="707">
                  <c:v>0.359</c:v>
                </c:pt>
                <c:pt idx="708">
                  <c:v>0.354</c:v>
                </c:pt>
                <c:pt idx="709">
                  <c:v>0.345</c:v>
                </c:pt>
                <c:pt idx="710">
                  <c:v>0.323</c:v>
                </c:pt>
                <c:pt idx="711">
                  <c:v>0.29</c:v>
                </c:pt>
                <c:pt idx="712">
                  <c:v>0.237</c:v>
                </c:pt>
                <c:pt idx="713">
                  <c:v>0.182</c:v>
                </c:pt>
                <c:pt idx="714">
                  <c:v>0.117</c:v>
                </c:pt>
                <c:pt idx="715">
                  <c:v>0.022</c:v>
                </c:pt>
                <c:pt idx="716">
                  <c:v>-0.077</c:v>
                </c:pt>
                <c:pt idx="717">
                  <c:v>-0.158</c:v>
                </c:pt>
                <c:pt idx="718">
                  <c:v>-0.239</c:v>
                </c:pt>
                <c:pt idx="719">
                  <c:v>-0.316</c:v>
                </c:pt>
                <c:pt idx="720">
                  <c:v>-0.366</c:v>
                </c:pt>
                <c:pt idx="721">
                  <c:v>-0.402</c:v>
                </c:pt>
                <c:pt idx="722">
                  <c:v>-0.441</c:v>
                </c:pt>
                <c:pt idx="723">
                  <c:v>-0.481</c:v>
                </c:pt>
                <c:pt idx="724">
                  <c:v>-0.508</c:v>
                </c:pt>
                <c:pt idx="725">
                  <c:v>-0.517</c:v>
                </c:pt>
                <c:pt idx="726">
                  <c:v>-0.52</c:v>
                </c:pt>
                <c:pt idx="727">
                  <c:v>-0.522</c:v>
                </c:pt>
                <c:pt idx="728">
                  <c:v>-0.534</c:v>
                </c:pt>
                <c:pt idx="729">
                  <c:v>-0.555</c:v>
                </c:pt>
                <c:pt idx="730">
                  <c:v>-0.579</c:v>
                </c:pt>
                <c:pt idx="731">
                  <c:v>-0.587</c:v>
                </c:pt>
                <c:pt idx="732">
                  <c:v>-0.577</c:v>
                </c:pt>
                <c:pt idx="733">
                  <c:v>-0.546</c:v>
                </c:pt>
                <c:pt idx="734">
                  <c:v>-0.5</c:v>
                </c:pt>
                <c:pt idx="735">
                  <c:v>-0.445</c:v>
                </c:pt>
                <c:pt idx="736">
                  <c:v>-0.39</c:v>
                </c:pt>
                <c:pt idx="737">
                  <c:v>-0.335</c:v>
                </c:pt>
                <c:pt idx="738">
                  <c:v>-0.287</c:v>
                </c:pt>
                <c:pt idx="739">
                  <c:v>-0.218</c:v>
                </c:pt>
                <c:pt idx="740">
                  <c:v>-0.148</c:v>
                </c:pt>
                <c:pt idx="741">
                  <c:v>-0.124</c:v>
                </c:pt>
                <c:pt idx="742">
                  <c:v>-0.113</c:v>
                </c:pt>
                <c:pt idx="743">
                  <c:v>-0.098</c:v>
                </c:pt>
                <c:pt idx="744">
                  <c:v>-0.086</c:v>
                </c:pt>
                <c:pt idx="745">
                  <c:v>-0.069</c:v>
                </c:pt>
                <c:pt idx="746">
                  <c:v>-0.034</c:v>
                </c:pt>
                <c:pt idx="747">
                  <c:v>-0.019</c:v>
                </c:pt>
                <c:pt idx="748">
                  <c:v>-0.017</c:v>
                </c:pt>
                <c:pt idx="749">
                  <c:v>-0.007</c:v>
                </c:pt>
                <c:pt idx="750">
                  <c:v>0.012</c:v>
                </c:pt>
                <c:pt idx="751">
                  <c:v>0.036</c:v>
                </c:pt>
                <c:pt idx="752">
                  <c:v>0.055</c:v>
                </c:pt>
                <c:pt idx="753">
                  <c:v>0.093</c:v>
                </c:pt>
                <c:pt idx="754">
                  <c:v>0.113</c:v>
                </c:pt>
                <c:pt idx="755">
                  <c:v>0.122</c:v>
                </c:pt>
                <c:pt idx="756">
                  <c:v>0.144</c:v>
                </c:pt>
                <c:pt idx="757">
                  <c:v>0.163</c:v>
                </c:pt>
                <c:pt idx="758">
                  <c:v>0.177</c:v>
                </c:pt>
                <c:pt idx="759">
                  <c:v>0.172</c:v>
                </c:pt>
                <c:pt idx="760">
                  <c:v>0.153</c:v>
                </c:pt>
                <c:pt idx="761">
                  <c:v>0.146</c:v>
                </c:pt>
                <c:pt idx="762">
                  <c:v>0.144</c:v>
                </c:pt>
                <c:pt idx="763">
                  <c:v>0.134</c:v>
                </c:pt>
                <c:pt idx="764">
                  <c:v>0.12</c:v>
                </c:pt>
                <c:pt idx="765">
                  <c:v>0.117</c:v>
                </c:pt>
                <c:pt idx="766">
                  <c:v>0.117</c:v>
                </c:pt>
                <c:pt idx="767">
                  <c:v>0.091</c:v>
                </c:pt>
                <c:pt idx="768">
                  <c:v>0.072</c:v>
                </c:pt>
                <c:pt idx="769">
                  <c:v>0.062</c:v>
                </c:pt>
                <c:pt idx="770">
                  <c:v>0.043</c:v>
                </c:pt>
                <c:pt idx="771">
                  <c:v>0.017</c:v>
                </c:pt>
                <c:pt idx="772">
                  <c:v>0.005</c:v>
                </c:pt>
                <c:pt idx="773">
                  <c:v>-0.002</c:v>
                </c:pt>
                <c:pt idx="774">
                  <c:v>-0.01</c:v>
                </c:pt>
                <c:pt idx="775">
                  <c:v>0.005</c:v>
                </c:pt>
                <c:pt idx="776">
                  <c:v>0.017</c:v>
                </c:pt>
                <c:pt idx="777">
                  <c:v>0.014</c:v>
                </c:pt>
                <c:pt idx="778">
                  <c:v>0.014</c:v>
                </c:pt>
                <c:pt idx="779">
                  <c:v>0.022</c:v>
                </c:pt>
                <c:pt idx="780">
                  <c:v>0.017</c:v>
                </c:pt>
                <c:pt idx="781">
                  <c:v>0.01</c:v>
                </c:pt>
                <c:pt idx="782">
                  <c:v>0.01</c:v>
                </c:pt>
                <c:pt idx="783">
                  <c:v>0.007</c:v>
                </c:pt>
                <c:pt idx="784">
                  <c:v>-0.002</c:v>
                </c:pt>
                <c:pt idx="785">
                  <c:v>0.005</c:v>
                </c:pt>
                <c:pt idx="786">
                  <c:v>0.01</c:v>
                </c:pt>
                <c:pt idx="787">
                  <c:v>0.005</c:v>
                </c:pt>
                <c:pt idx="788">
                  <c:v>0.01</c:v>
                </c:pt>
                <c:pt idx="789">
                  <c:v>0.012</c:v>
                </c:pt>
                <c:pt idx="790">
                  <c:v>0.002</c:v>
                </c:pt>
                <c:pt idx="791">
                  <c:v>-0.007</c:v>
                </c:pt>
                <c:pt idx="792">
                  <c:v>0.0</c:v>
                </c:pt>
                <c:pt idx="793">
                  <c:v>-0.002</c:v>
                </c:pt>
                <c:pt idx="794">
                  <c:v>-0.002</c:v>
                </c:pt>
                <c:pt idx="795">
                  <c:v>0.019</c:v>
                </c:pt>
                <c:pt idx="796">
                  <c:v>0.043</c:v>
                </c:pt>
                <c:pt idx="797">
                  <c:v>0.06</c:v>
                </c:pt>
                <c:pt idx="798">
                  <c:v>0.079</c:v>
                </c:pt>
                <c:pt idx="799">
                  <c:v>0.103</c:v>
                </c:pt>
                <c:pt idx="800">
                  <c:v>0.117</c:v>
                </c:pt>
                <c:pt idx="801">
                  <c:v>0.139</c:v>
                </c:pt>
                <c:pt idx="802">
                  <c:v>0.172</c:v>
                </c:pt>
                <c:pt idx="803">
                  <c:v>0.208</c:v>
                </c:pt>
                <c:pt idx="804">
                  <c:v>0.251</c:v>
                </c:pt>
                <c:pt idx="805">
                  <c:v>0.283</c:v>
                </c:pt>
                <c:pt idx="806">
                  <c:v>0.314</c:v>
                </c:pt>
                <c:pt idx="807">
                  <c:v>0.347</c:v>
                </c:pt>
                <c:pt idx="808">
                  <c:v>0.381</c:v>
                </c:pt>
                <c:pt idx="809">
                  <c:v>0.402</c:v>
                </c:pt>
                <c:pt idx="810">
                  <c:v>0.409</c:v>
                </c:pt>
                <c:pt idx="811">
                  <c:v>0.426</c:v>
                </c:pt>
                <c:pt idx="812">
                  <c:v>0.445</c:v>
                </c:pt>
                <c:pt idx="813">
                  <c:v>0.476</c:v>
                </c:pt>
                <c:pt idx="814">
                  <c:v>0.498</c:v>
                </c:pt>
                <c:pt idx="815">
                  <c:v>0.508</c:v>
                </c:pt>
                <c:pt idx="816">
                  <c:v>0.498</c:v>
                </c:pt>
                <c:pt idx="817">
                  <c:v>0.488</c:v>
                </c:pt>
                <c:pt idx="818">
                  <c:v>0.484</c:v>
                </c:pt>
                <c:pt idx="819">
                  <c:v>0.488</c:v>
                </c:pt>
                <c:pt idx="820">
                  <c:v>0.5</c:v>
                </c:pt>
                <c:pt idx="821">
                  <c:v>0.5</c:v>
                </c:pt>
                <c:pt idx="822">
                  <c:v>0.515</c:v>
                </c:pt>
                <c:pt idx="823">
                  <c:v>0.52</c:v>
                </c:pt>
                <c:pt idx="824">
                  <c:v>0.51</c:v>
                </c:pt>
                <c:pt idx="825">
                  <c:v>0.498</c:v>
                </c:pt>
                <c:pt idx="826">
                  <c:v>0.496</c:v>
                </c:pt>
                <c:pt idx="827">
                  <c:v>0.484</c:v>
                </c:pt>
                <c:pt idx="828">
                  <c:v>0.484</c:v>
                </c:pt>
                <c:pt idx="829">
                  <c:v>0.491</c:v>
                </c:pt>
                <c:pt idx="830">
                  <c:v>0.488</c:v>
                </c:pt>
                <c:pt idx="831">
                  <c:v>0.493</c:v>
                </c:pt>
                <c:pt idx="832">
                  <c:v>0.503</c:v>
                </c:pt>
                <c:pt idx="833">
                  <c:v>0.505</c:v>
                </c:pt>
                <c:pt idx="834">
                  <c:v>0.488</c:v>
                </c:pt>
                <c:pt idx="835">
                  <c:v>0.464</c:v>
                </c:pt>
                <c:pt idx="836">
                  <c:v>0.441</c:v>
                </c:pt>
                <c:pt idx="837">
                  <c:v>0.402</c:v>
                </c:pt>
                <c:pt idx="838">
                  <c:v>0.359</c:v>
                </c:pt>
                <c:pt idx="839">
                  <c:v>0.335</c:v>
                </c:pt>
                <c:pt idx="840">
                  <c:v>0.309</c:v>
                </c:pt>
                <c:pt idx="841">
                  <c:v>0.285</c:v>
                </c:pt>
                <c:pt idx="842">
                  <c:v>0.266</c:v>
                </c:pt>
                <c:pt idx="843">
                  <c:v>0.239</c:v>
                </c:pt>
                <c:pt idx="844">
                  <c:v>0.232</c:v>
                </c:pt>
                <c:pt idx="845">
                  <c:v>0.237</c:v>
                </c:pt>
                <c:pt idx="846">
                  <c:v>0.239</c:v>
                </c:pt>
                <c:pt idx="847">
                  <c:v>0.239</c:v>
                </c:pt>
                <c:pt idx="848">
                  <c:v>0.249</c:v>
                </c:pt>
                <c:pt idx="849">
                  <c:v>0.268</c:v>
                </c:pt>
                <c:pt idx="850">
                  <c:v>0.275</c:v>
                </c:pt>
                <c:pt idx="851">
                  <c:v>0.287</c:v>
                </c:pt>
                <c:pt idx="852">
                  <c:v>0.297</c:v>
                </c:pt>
                <c:pt idx="853">
                  <c:v>0.283</c:v>
                </c:pt>
                <c:pt idx="854">
                  <c:v>0.271</c:v>
                </c:pt>
                <c:pt idx="855">
                  <c:v>0.249</c:v>
                </c:pt>
                <c:pt idx="856">
                  <c:v>0.227</c:v>
                </c:pt>
                <c:pt idx="857">
                  <c:v>0.206</c:v>
                </c:pt>
                <c:pt idx="858">
                  <c:v>0.177</c:v>
                </c:pt>
                <c:pt idx="859">
                  <c:v>0.168</c:v>
                </c:pt>
                <c:pt idx="860">
                  <c:v>0.168</c:v>
                </c:pt>
                <c:pt idx="861">
                  <c:v>0.163</c:v>
                </c:pt>
                <c:pt idx="862">
                  <c:v>0.153</c:v>
                </c:pt>
                <c:pt idx="863">
                  <c:v>0.156</c:v>
                </c:pt>
                <c:pt idx="864">
                  <c:v>0.168</c:v>
                </c:pt>
                <c:pt idx="865">
                  <c:v>0.175</c:v>
                </c:pt>
                <c:pt idx="866">
                  <c:v>0.18</c:v>
                </c:pt>
                <c:pt idx="867">
                  <c:v>0.184</c:v>
                </c:pt>
                <c:pt idx="868">
                  <c:v>0.199</c:v>
                </c:pt>
                <c:pt idx="869">
                  <c:v>0.215</c:v>
                </c:pt>
                <c:pt idx="870">
                  <c:v>0.218</c:v>
                </c:pt>
                <c:pt idx="871">
                  <c:v>0.206</c:v>
                </c:pt>
                <c:pt idx="872">
                  <c:v>0.196</c:v>
                </c:pt>
                <c:pt idx="873">
                  <c:v>0.196</c:v>
                </c:pt>
                <c:pt idx="874">
                  <c:v>0.194</c:v>
                </c:pt>
                <c:pt idx="875">
                  <c:v>0.192</c:v>
                </c:pt>
                <c:pt idx="876">
                  <c:v>0.187</c:v>
                </c:pt>
                <c:pt idx="877">
                  <c:v>0.189</c:v>
                </c:pt>
                <c:pt idx="878">
                  <c:v>0.172</c:v>
                </c:pt>
                <c:pt idx="879">
                  <c:v>0.148</c:v>
                </c:pt>
                <c:pt idx="880">
                  <c:v>0.139</c:v>
                </c:pt>
                <c:pt idx="881">
                  <c:v>0.141</c:v>
                </c:pt>
                <c:pt idx="882">
                  <c:v>0.136</c:v>
                </c:pt>
                <c:pt idx="883">
                  <c:v>0.129</c:v>
                </c:pt>
                <c:pt idx="884">
                  <c:v>0.122</c:v>
                </c:pt>
                <c:pt idx="885">
                  <c:v>0.108</c:v>
                </c:pt>
                <c:pt idx="886">
                  <c:v>0.101</c:v>
                </c:pt>
                <c:pt idx="887">
                  <c:v>0.096</c:v>
                </c:pt>
                <c:pt idx="888">
                  <c:v>0.093</c:v>
                </c:pt>
                <c:pt idx="889">
                  <c:v>0.086</c:v>
                </c:pt>
                <c:pt idx="890">
                  <c:v>0.081</c:v>
                </c:pt>
                <c:pt idx="891">
                  <c:v>0.089</c:v>
                </c:pt>
                <c:pt idx="892">
                  <c:v>0.093</c:v>
                </c:pt>
                <c:pt idx="893">
                  <c:v>0.103</c:v>
                </c:pt>
                <c:pt idx="894">
                  <c:v>0.129</c:v>
                </c:pt>
                <c:pt idx="895">
                  <c:v>0.144</c:v>
                </c:pt>
                <c:pt idx="896">
                  <c:v>0.153</c:v>
                </c:pt>
                <c:pt idx="897">
                  <c:v>0.163</c:v>
                </c:pt>
                <c:pt idx="898">
                  <c:v>0.175</c:v>
                </c:pt>
                <c:pt idx="899">
                  <c:v>0.18</c:v>
                </c:pt>
                <c:pt idx="900">
                  <c:v>0.165</c:v>
                </c:pt>
                <c:pt idx="901">
                  <c:v>0.168</c:v>
                </c:pt>
                <c:pt idx="902">
                  <c:v>0.192</c:v>
                </c:pt>
                <c:pt idx="903">
                  <c:v>0.223</c:v>
                </c:pt>
                <c:pt idx="904">
                  <c:v>0.354</c:v>
                </c:pt>
                <c:pt idx="905">
                  <c:v>0.563</c:v>
                </c:pt>
                <c:pt idx="906">
                  <c:v>0.675</c:v>
                </c:pt>
                <c:pt idx="907">
                  <c:v>0.615</c:v>
                </c:pt>
                <c:pt idx="908">
                  <c:v>0.433</c:v>
                </c:pt>
                <c:pt idx="909">
                  <c:v>0.244</c:v>
                </c:pt>
                <c:pt idx="910">
                  <c:v>0.122</c:v>
                </c:pt>
                <c:pt idx="911">
                  <c:v>0.079</c:v>
                </c:pt>
                <c:pt idx="912">
                  <c:v>0.089</c:v>
                </c:pt>
                <c:pt idx="913">
                  <c:v>0.12</c:v>
                </c:pt>
                <c:pt idx="914">
                  <c:v>0.163</c:v>
                </c:pt>
                <c:pt idx="915">
                  <c:v>0.194</c:v>
                </c:pt>
                <c:pt idx="916">
                  <c:v>0.199</c:v>
                </c:pt>
                <c:pt idx="917">
                  <c:v>0.196</c:v>
                </c:pt>
                <c:pt idx="918">
                  <c:v>0.187</c:v>
                </c:pt>
                <c:pt idx="919">
                  <c:v>0.16</c:v>
                </c:pt>
                <c:pt idx="920">
                  <c:v>0.134</c:v>
                </c:pt>
                <c:pt idx="921">
                  <c:v>0.115</c:v>
                </c:pt>
                <c:pt idx="922">
                  <c:v>0.108</c:v>
                </c:pt>
                <c:pt idx="923">
                  <c:v>0.108</c:v>
                </c:pt>
                <c:pt idx="924">
                  <c:v>0.12</c:v>
                </c:pt>
                <c:pt idx="925">
                  <c:v>0.146</c:v>
                </c:pt>
                <c:pt idx="926">
                  <c:v>0.172</c:v>
                </c:pt>
                <c:pt idx="927">
                  <c:v>0.203</c:v>
                </c:pt>
                <c:pt idx="928">
                  <c:v>0.249</c:v>
                </c:pt>
                <c:pt idx="929">
                  <c:v>0.294</c:v>
                </c:pt>
                <c:pt idx="930">
                  <c:v>0.318</c:v>
                </c:pt>
                <c:pt idx="931">
                  <c:v>0.333</c:v>
                </c:pt>
                <c:pt idx="932">
                  <c:v>0.381</c:v>
                </c:pt>
                <c:pt idx="933">
                  <c:v>0.484</c:v>
                </c:pt>
                <c:pt idx="934">
                  <c:v>0.531</c:v>
                </c:pt>
                <c:pt idx="935">
                  <c:v>0.488</c:v>
                </c:pt>
                <c:pt idx="936">
                  <c:v>0.433</c:v>
                </c:pt>
                <c:pt idx="937">
                  <c:v>0.39</c:v>
                </c:pt>
                <c:pt idx="938">
                  <c:v>0.381</c:v>
                </c:pt>
                <c:pt idx="939">
                  <c:v>0.402</c:v>
                </c:pt>
                <c:pt idx="940">
                  <c:v>0.429</c:v>
                </c:pt>
                <c:pt idx="941">
                  <c:v>0.443</c:v>
                </c:pt>
                <c:pt idx="942">
                  <c:v>0.448</c:v>
                </c:pt>
                <c:pt idx="943">
                  <c:v>0.426</c:v>
                </c:pt>
                <c:pt idx="944">
                  <c:v>0.405</c:v>
                </c:pt>
                <c:pt idx="945">
                  <c:v>0.388</c:v>
                </c:pt>
                <c:pt idx="946">
                  <c:v>0.373</c:v>
                </c:pt>
                <c:pt idx="947">
                  <c:v>0.352</c:v>
                </c:pt>
                <c:pt idx="948">
                  <c:v>0.321</c:v>
                </c:pt>
                <c:pt idx="949">
                  <c:v>0.285</c:v>
                </c:pt>
              </c:numCache>
            </c:numRef>
          </c:yVal>
          <c:smooth val="1"/>
        </c:ser>
        <c:ser>
          <c:idx val="1"/>
          <c:order val="1"/>
          <c:spPr>
            <a:ln w="12700"/>
          </c:spPr>
          <c:xVal>
            <c:numRef>
              <c:f>output!$A$1:$A$950</c:f>
              <c:numCache>
                <c:formatCode>General</c:formatCode>
                <c:ptCount val="950"/>
                <c:pt idx="0">
                  <c:v>1.575942181571E12</c:v>
                </c:pt>
                <c:pt idx="1">
                  <c:v>1.575942181574E12</c:v>
                </c:pt>
                <c:pt idx="2">
                  <c:v>1.575942181576E12</c:v>
                </c:pt>
                <c:pt idx="3">
                  <c:v>1.575942181578E12</c:v>
                </c:pt>
                <c:pt idx="4">
                  <c:v>1.575942181581E12</c:v>
                </c:pt>
                <c:pt idx="5">
                  <c:v>1.575942181583E12</c:v>
                </c:pt>
                <c:pt idx="6">
                  <c:v>1.575942181586E12</c:v>
                </c:pt>
                <c:pt idx="7">
                  <c:v>1.575942181591E12</c:v>
                </c:pt>
                <c:pt idx="8">
                  <c:v>1.575942181592E12</c:v>
                </c:pt>
                <c:pt idx="9">
                  <c:v>1.575942181594E12</c:v>
                </c:pt>
                <c:pt idx="10">
                  <c:v>1.575942181596E12</c:v>
                </c:pt>
                <c:pt idx="11">
                  <c:v>1.575942181598E12</c:v>
                </c:pt>
                <c:pt idx="12">
                  <c:v>1.575942181601E12</c:v>
                </c:pt>
                <c:pt idx="13">
                  <c:v>1.575942181604E12</c:v>
                </c:pt>
                <c:pt idx="14">
                  <c:v>1.575942181605E12</c:v>
                </c:pt>
                <c:pt idx="15">
                  <c:v>1.575942181607E12</c:v>
                </c:pt>
                <c:pt idx="16">
                  <c:v>1.57594218161E12</c:v>
                </c:pt>
                <c:pt idx="17">
                  <c:v>1.575942181612E12</c:v>
                </c:pt>
                <c:pt idx="18">
                  <c:v>1.575942181615E12</c:v>
                </c:pt>
                <c:pt idx="19">
                  <c:v>1.575942181617E12</c:v>
                </c:pt>
                <c:pt idx="20">
                  <c:v>1.57594218162E12</c:v>
                </c:pt>
                <c:pt idx="21">
                  <c:v>1.575942181623E12</c:v>
                </c:pt>
                <c:pt idx="22">
                  <c:v>1.575942181625E12</c:v>
                </c:pt>
                <c:pt idx="23">
                  <c:v>1.575942181627E12</c:v>
                </c:pt>
                <c:pt idx="24">
                  <c:v>1.57594218163E12</c:v>
                </c:pt>
                <c:pt idx="25">
                  <c:v>1.575942181634E12</c:v>
                </c:pt>
                <c:pt idx="26">
                  <c:v>1.575942181635E12</c:v>
                </c:pt>
                <c:pt idx="27">
                  <c:v>1.575942181638E12</c:v>
                </c:pt>
                <c:pt idx="28">
                  <c:v>1.575942181642E12</c:v>
                </c:pt>
                <c:pt idx="29">
                  <c:v>1.575942181643E12</c:v>
                </c:pt>
                <c:pt idx="30">
                  <c:v>1.575942181645E12</c:v>
                </c:pt>
                <c:pt idx="31">
                  <c:v>1.575942181647E12</c:v>
                </c:pt>
                <c:pt idx="32">
                  <c:v>1.575942181649E12</c:v>
                </c:pt>
                <c:pt idx="33">
                  <c:v>1.57594218168E12</c:v>
                </c:pt>
                <c:pt idx="34">
                  <c:v>1.575942181681E12</c:v>
                </c:pt>
                <c:pt idx="35">
                  <c:v>1.575942181682E12</c:v>
                </c:pt>
                <c:pt idx="36">
                  <c:v>1.575942181683E12</c:v>
                </c:pt>
                <c:pt idx="37">
                  <c:v>1.575942181684E12</c:v>
                </c:pt>
                <c:pt idx="38">
                  <c:v>1.575942181685E12</c:v>
                </c:pt>
                <c:pt idx="39">
                  <c:v>1.575942181686E12</c:v>
                </c:pt>
                <c:pt idx="40">
                  <c:v>1.575942181687E12</c:v>
                </c:pt>
                <c:pt idx="41">
                  <c:v>1.575942181688E12</c:v>
                </c:pt>
                <c:pt idx="42">
                  <c:v>1.575942181689E12</c:v>
                </c:pt>
                <c:pt idx="43">
                  <c:v>1.57594218169E12</c:v>
                </c:pt>
                <c:pt idx="44">
                  <c:v>1.575942181691E12</c:v>
                </c:pt>
                <c:pt idx="45">
                  <c:v>1.575942181692E12</c:v>
                </c:pt>
                <c:pt idx="46">
                  <c:v>1.575942181693E12</c:v>
                </c:pt>
                <c:pt idx="47">
                  <c:v>1.575942181694E12</c:v>
                </c:pt>
                <c:pt idx="48">
                  <c:v>1.575942181695E12</c:v>
                </c:pt>
                <c:pt idx="49">
                  <c:v>1.575942181696E12</c:v>
                </c:pt>
                <c:pt idx="50">
                  <c:v>1.575942181697E12</c:v>
                </c:pt>
                <c:pt idx="51">
                  <c:v>1.575942181698E12</c:v>
                </c:pt>
                <c:pt idx="52">
                  <c:v>1.575942181699E12</c:v>
                </c:pt>
                <c:pt idx="53">
                  <c:v>1.575942181701E12</c:v>
                </c:pt>
                <c:pt idx="54">
                  <c:v>1.575942181702E12</c:v>
                </c:pt>
                <c:pt idx="55">
                  <c:v>1.575942181705E12</c:v>
                </c:pt>
                <c:pt idx="56">
                  <c:v>1.575942181707E12</c:v>
                </c:pt>
                <c:pt idx="57">
                  <c:v>1.575942181709E12</c:v>
                </c:pt>
                <c:pt idx="58">
                  <c:v>1.575942181712E12</c:v>
                </c:pt>
                <c:pt idx="59">
                  <c:v>1.575942181714E12</c:v>
                </c:pt>
                <c:pt idx="60">
                  <c:v>1.575942181717E12</c:v>
                </c:pt>
                <c:pt idx="61">
                  <c:v>1.575942181719E12</c:v>
                </c:pt>
                <c:pt idx="62">
                  <c:v>1.575942181722E12</c:v>
                </c:pt>
                <c:pt idx="63">
                  <c:v>1.575942181724E12</c:v>
                </c:pt>
                <c:pt idx="64">
                  <c:v>1.575942181726E12</c:v>
                </c:pt>
                <c:pt idx="65">
                  <c:v>1.575942181728E12</c:v>
                </c:pt>
                <c:pt idx="66">
                  <c:v>1.575942181731E12</c:v>
                </c:pt>
                <c:pt idx="67">
                  <c:v>1.575942181734E12</c:v>
                </c:pt>
                <c:pt idx="68">
                  <c:v>1.575942181736E12</c:v>
                </c:pt>
                <c:pt idx="69">
                  <c:v>1.575942181739E12</c:v>
                </c:pt>
                <c:pt idx="70">
                  <c:v>1.575942181741E12</c:v>
                </c:pt>
                <c:pt idx="71">
                  <c:v>1.575942181743E12</c:v>
                </c:pt>
                <c:pt idx="72">
                  <c:v>1.575942181746E12</c:v>
                </c:pt>
                <c:pt idx="73">
                  <c:v>1.575942181748E12</c:v>
                </c:pt>
                <c:pt idx="74">
                  <c:v>1.575942181752E12</c:v>
                </c:pt>
                <c:pt idx="75">
                  <c:v>1.575942181753E12</c:v>
                </c:pt>
                <c:pt idx="76">
                  <c:v>1.575942181756E12</c:v>
                </c:pt>
                <c:pt idx="77">
                  <c:v>1.575942181758E12</c:v>
                </c:pt>
                <c:pt idx="78">
                  <c:v>1.57594218176E12</c:v>
                </c:pt>
                <c:pt idx="79">
                  <c:v>1.575942181763E12</c:v>
                </c:pt>
                <c:pt idx="80">
                  <c:v>1.575942181765E12</c:v>
                </c:pt>
                <c:pt idx="81">
                  <c:v>1.575942181768E12</c:v>
                </c:pt>
                <c:pt idx="82">
                  <c:v>1.57594218177E12</c:v>
                </c:pt>
                <c:pt idx="83">
                  <c:v>1.575942181773E12</c:v>
                </c:pt>
                <c:pt idx="84">
                  <c:v>1.575942181775E12</c:v>
                </c:pt>
                <c:pt idx="85">
                  <c:v>1.575942181777E12</c:v>
                </c:pt>
                <c:pt idx="86">
                  <c:v>1.57594218178E12</c:v>
                </c:pt>
                <c:pt idx="87">
                  <c:v>1.575942181782E12</c:v>
                </c:pt>
                <c:pt idx="88">
                  <c:v>1.575942181785E12</c:v>
                </c:pt>
                <c:pt idx="89">
                  <c:v>1.575942181788E12</c:v>
                </c:pt>
                <c:pt idx="90">
                  <c:v>1.57594218179E12</c:v>
                </c:pt>
                <c:pt idx="91">
                  <c:v>1.575942181792E12</c:v>
                </c:pt>
                <c:pt idx="92">
                  <c:v>1.575942181795E12</c:v>
                </c:pt>
                <c:pt idx="93">
                  <c:v>1.575942181797E12</c:v>
                </c:pt>
                <c:pt idx="94">
                  <c:v>1.5759421818E12</c:v>
                </c:pt>
                <c:pt idx="95">
                  <c:v>1.575942181802E12</c:v>
                </c:pt>
                <c:pt idx="96">
                  <c:v>1.575942181805E12</c:v>
                </c:pt>
                <c:pt idx="97">
                  <c:v>1.575942181807E12</c:v>
                </c:pt>
                <c:pt idx="98">
                  <c:v>1.57594218181E12</c:v>
                </c:pt>
                <c:pt idx="99">
                  <c:v>1.575942181812E12</c:v>
                </c:pt>
                <c:pt idx="100">
                  <c:v>1.575942181815E12</c:v>
                </c:pt>
                <c:pt idx="101">
                  <c:v>1.57594218182E12</c:v>
                </c:pt>
                <c:pt idx="102">
                  <c:v>1.575942181821E12</c:v>
                </c:pt>
                <c:pt idx="103">
                  <c:v>1.575942181822E12</c:v>
                </c:pt>
                <c:pt idx="104">
                  <c:v>1.575942181827E12</c:v>
                </c:pt>
                <c:pt idx="105">
                  <c:v>1.575942181828E12</c:v>
                </c:pt>
                <c:pt idx="106">
                  <c:v>1.575942181829E12</c:v>
                </c:pt>
                <c:pt idx="107">
                  <c:v>1.575942181831E12</c:v>
                </c:pt>
                <c:pt idx="108">
                  <c:v>1.575942181834E12</c:v>
                </c:pt>
                <c:pt idx="109">
                  <c:v>1.575942181836E12</c:v>
                </c:pt>
                <c:pt idx="110">
                  <c:v>1.575942181838E12</c:v>
                </c:pt>
                <c:pt idx="111">
                  <c:v>1.575942181841E12</c:v>
                </c:pt>
                <c:pt idx="112">
                  <c:v>1.575942181843E12</c:v>
                </c:pt>
                <c:pt idx="113">
                  <c:v>1.575942181845E12</c:v>
                </c:pt>
                <c:pt idx="114">
                  <c:v>1.575942181848E12</c:v>
                </c:pt>
                <c:pt idx="115">
                  <c:v>1.57594218185E12</c:v>
                </c:pt>
                <c:pt idx="116">
                  <c:v>1.575942181853E12</c:v>
                </c:pt>
                <c:pt idx="117">
                  <c:v>1.575942181856E12</c:v>
                </c:pt>
                <c:pt idx="118">
                  <c:v>1.575942181857E12</c:v>
                </c:pt>
                <c:pt idx="119">
                  <c:v>1.57594218186E12</c:v>
                </c:pt>
                <c:pt idx="120">
                  <c:v>1.575942181862E12</c:v>
                </c:pt>
                <c:pt idx="121">
                  <c:v>1.575942181865E12</c:v>
                </c:pt>
                <c:pt idx="122">
                  <c:v>1.575942181867E12</c:v>
                </c:pt>
                <c:pt idx="123">
                  <c:v>1.57594218187E12</c:v>
                </c:pt>
                <c:pt idx="124">
                  <c:v>1.575942181873E12</c:v>
                </c:pt>
                <c:pt idx="125">
                  <c:v>1.575942181875E12</c:v>
                </c:pt>
                <c:pt idx="126">
                  <c:v>1.575942181877E12</c:v>
                </c:pt>
                <c:pt idx="127">
                  <c:v>1.57594218188E12</c:v>
                </c:pt>
                <c:pt idx="128">
                  <c:v>1.575942181882E12</c:v>
                </c:pt>
                <c:pt idx="129">
                  <c:v>1.575942181885E12</c:v>
                </c:pt>
                <c:pt idx="130">
                  <c:v>1.575942181887E12</c:v>
                </c:pt>
                <c:pt idx="131">
                  <c:v>1.57594218189E12</c:v>
                </c:pt>
                <c:pt idx="132">
                  <c:v>1.575942181892E12</c:v>
                </c:pt>
                <c:pt idx="133">
                  <c:v>1.575942181894E12</c:v>
                </c:pt>
                <c:pt idx="134">
                  <c:v>1.575942181897E12</c:v>
                </c:pt>
                <c:pt idx="135">
                  <c:v>1.5759421819E12</c:v>
                </c:pt>
                <c:pt idx="136">
                  <c:v>1.575942181902E12</c:v>
                </c:pt>
                <c:pt idx="137">
                  <c:v>1.575942181905E12</c:v>
                </c:pt>
                <c:pt idx="138">
                  <c:v>1.575942181907E12</c:v>
                </c:pt>
                <c:pt idx="139">
                  <c:v>1.57594218191E12</c:v>
                </c:pt>
                <c:pt idx="140">
                  <c:v>1.575942181912E12</c:v>
                </c:pt>
                <c:pt idx="141">
                  <c:v>1.575942181914E12</c:v>
                </c:pt>
                <c:pt idx="142">
                  <c:v>1.575942181916E12</c:v>
                </c:pt>
                <c:pt idx="143">
                  <c:v>1.575942181919E12</c:v>
                </c:pt>
                <c:pt idx="144">
                  <c:v>1.575942181922E12</c:v>
                </c:pt>
                <c:pt idx="145">
                  <c:v>1.575942181924E12</c:v>
                </c:pt>
                <c:pt idx="146">
                  <c:v>1.575942181926E12</c:v>
                </c:pt>
                <c:pt idx="147">
                  <c:v>1.57594218193E12</c:v>
                </c:pt>
                <c:pt idx="148">
                  <c:v>1.575942181931E12</c:v>
                </c:pt>
                <c:pt idx="149">
                  <c:v>1.575942181934E12</c:v>
                </c:pt>
                <c:pt idx="150">
                  <c:v>1.575942181937E12</c:v>
                </c:pt>
                <c:pt idx="151">
                  <c:v>1.575942181939E12</c:v>
                </c:pt>
                <c:pt idx="152">
                  <c:v>1.575942181941E12</c:v>
                </c:pt>
                <c:pt idx="153">
                  <c:v>1.575942181943E12</c:v>
                </c:pt>
                <c:pt idx="154">
                  <c:v>1.575942181947E12</c:v>
                </c:pt>
                <c:pt idx="155">
                  <c:v>1.575942181948E12</c:v>
                </c:pt>
                <c:pt idx="156">
                  <c:v>1.575942181953E12</c:v>
                </c:pt>
                <c:pt idx="157">
                  <c:v>1.575942181954E12</c:v>
                </c:pt>
                <c:pt idx="158">
                  <c:v>1.575942181957E12</c:v>
                </c:pt>
                <c:pt idx="159">
                  <c:v>1.575942181958E12</c:v>
                </c:pt>
                <c:pt idx="160">
                  <c:v>1.575942181962E12</c:v>
                </c:pt>
                <c:pt idx="161">
                  <c:v>1.575942181963E12</c:v>
                </c:pt>
                <c:pt idx="162">
                  <c:v>1.575942181965E12</c:v>
                </c:pt>
                <c:pt idx="163">
                  <c:v>1.575942181967E12</c:v>
                </c:pt>
                <c:pt idx="164">
                  <c:v>1.57594218197E12</c:v>
                </c:pt>
                <c:pt idx="165">
                  <c:v>1.575942181972E12</c:v>
                </c:pt>
                <c:pt idx="166">
                  <c:v>1.575942181975E12</c:v>
                </c:pt>
                <c:pt idx="167">
                  <c:v>1.575942181977E12</c:v>
                </c:pt>
                <c:pt idx="168">
                  <c:v>1.57594218198E12</c:v>
                </c:pt>
                <c:pt idx="169">
                  <c:v>1.575942181983E12</c:v>
                </c:pt>
                <c:pt idx="170">
                  <c:v>1.575942181984E12</c:v>
                </c:pt>
                <c:pt idx="171">
                  <c:v>1.575942181987E12</c:v>
                </c:pt>
                <c:pt idx="172">
                  <c:v>1.575942181989E12</c:v>
                </c:pt>
                <c:pt idx="173">
                  <c:v>1.575942181991E12</c:v>
                </c:pt>
                <c:pt idx="174">
                  <c:v>1.575942181994E12</c:v>
                </c:pt>
                <c:pt idx="175">
                  <c:v>1.575942181996E12</c:v>
                </c:pt>
                <c:pt idx="176">
                  <c:v>1.575942181998E12</c:v>
                </c:pt>
                <c:pt idx="177">
                  <c:v>1.575942182001E12</c:v>
                </c:pt>
                <c:pt idx="178">
                  <c:v>1.575942182004E12</c:v>
                </c:pt>
                <c:pt idx="179">
                  <c:v>1.575942182006E12</c:v>
                </c:pt>
                <c:pt idx="180">
                  <c:v>1.575942182008E12</c:v>
                </c:pt>
                <c:pt idx="181">
                  <c:v>1.575942182011E12</c:v>
                </c:pt>
                <c:pt idx="182">
                  <c:v>1.575942182013E12</c:v>
                </c:pt>
                <c:pt idx="183">
                  <c:v>1.575942182016E12</c:v>
                </c:pt>
                <c:pt idx="184">
                  <c:v>1.575942182018E12</c:v>
                </c:pt>
                <c:pt idx="185">
                  <c:v>1.57594218202E12</c:v>
                </c:pt>
                <c:pt idx="186">
                  <c:v>1.575942182023E12</c:v>
                </c:pt>
                <c:pt idx="187">
                  <c:v>1.575942182025E12</c:v>
                </c:pt>
                <c:pt idx="188">
                  <c:v>1.575942182028E12</c:v>
                </c:pt>
                <c:pt idx="189">
                  <c:v>1.575942182031E12</c:v>
                </c:pt>
                <c:pt idx="190">
                  <c:v>1.575942182033E12</c:v>
                </c:pt>
                <c:pt idx="191">
                  <c:v>1.575942182035E12</c:v>
                </c:pt>
                <c:pt idx="192">
                  <c:v>1.575942182038E12</c:v>
                </c:pt>
                <c:pt idx="193">
                  <c:v>1.57594218204E12</c:v>
                </c:pt>
                <c:pt idx="194">
                  <c:v>1.575942182043E12</c:v>
                </c:pt>
                <c:pt idx="195">
                  <c:v>1.575942182045E12</c:v>
                </c:pt>
                <c:pt idx="196">
                  <c:v>1.575942182047E12</c:v>
                </c:pt>
                <c:pt idx="197">
                  <c:v>1.57594218205E12</c:v>
                </c:pt>
                <c:pt idx="198">
                  <c:v>1.575942182052E12</c:v>
                </c:pt>
                <c:pt idx="199">
                  <c:v>1.575942182055E12</c:v>
                </c:pt>
                <c:pt idx="200">
                  <c:v>1.575942182057E12</c:v>
                </c:pt>
                <c:pt idx="201">
                  <c:v>1.57594218206E12</c:v>
                </c:pt>
                <c:pt idx="202">
                  <c:v>1.575942182062E12</c:v>
                </c:pt>
                <c:pt idx="203">
                  <c:v>1.575942182064E12</c:v>
                </c:pt>
                <c:pt idx="204">
                  <c:v>1.575942182067E12</c:v>
                </c:pt>
                <c:pt idx="205">
                  <c:v>1.57594218207E12</c:v>
                </c:pt>
                <c:pt idx="206">
                  <c:v>1.575942182072E12</c:v>
                </c:pt>
                <c:pt idx="207">
                  <c:v>1.575942182074E12</c:v>
                </c:pt>
                <c:pt idx="208">
                  <c:v>1.575942182077E12</c:v>
                </c:pt>
                <c:pt idx="209">
                  <c:v>1.57594218208E12</c:v>
                </c:pt>
                <c:pt idx="210">
                  <c:v>1.575942182081E12</c:v>
                </c:pt>
                <c:pt idx="211">
                  <c:v>1.575942182085E12</c:v>
                </c:pt>
                <c:pt idx="212">
                  <c:v>1.575942182086E12</c:v>
                </c:pt>
                <c:pt idx="213">
                  <c:v>1.57594218209E12</c:v>
                </c:pt>
                <c:pt idx="214">
                  <c:v>1.575942182091E12</c:v>
                </c:pt>
                <c:pt idx="215">
                  <c:v>1.575942182094E12</c:v>
                </c:pt>
                <c:pt idx="216">
                  <c:v>1.575942182096E12</c:v>
                </c:pt>
                <c:pt idx="217">
                  <c:v>1.575942182099E12</c:v>
                </c:pt>
                <c:pt idx="218">
                  <c:v>1.575942182101E12</c:v>
                </c:pt>
                <c:pt idx="219">
                  <c:v>1.575942182104E12</c:v>
                </c:pt>
                <c:pt idx="220">
                  <c:v>1.575942182106E12</c:v>
                </c:pt>
                <c:pt idx="221">
                  <c:v>1.575942182108E12</c:v>
                </c:pt>
                <c:pt idx="222">
                  <c:v>1.575942182111E12</c:v>
                </c:pt>
                <c:pt idx="223">
                  <c:v>1.575942182113E12</c:v>
                </c:pt>
                <c:pt idx="224">
                  <c:v>1.575942182116E12</c:v>
                </c:pt>
                <c:pt idx="225">
                  <c:v>1.575942182118E12</c:v>
                </c:pt>
                <c:pt idx="226">
                  <c:v>1.575942182121E12</c:v>
                </c:pt>
                <c:pt idx="227">
                  <c:v>1.575942182123E12</c:v>
                </c:pt>
                <c:pt idx="228">
                  <c:v>1.575942182125E12</c:v>
                </c:pt>
                <c:pt idx="229">
                  <c:v>1.575942182128E12</c:v>
                </c:pt>
                <c:pt idx="230">
                  <c:v>1.57594218213E12</c:v>
                </c:pt>
                <c:pt idx="231">
                  <c:v>1.575942182132E12</c:v>
                </c:pt>
                <c:pt idx="232">
                  <c:v>1.575942182135E12</c:v>
                </c:pt>
                <c:pt idx="233">
                  <c:v>1.575942182137E12</c:v>
                </c:pt>
                <c:pt idx="234">
                  <c:v>1.57594218214E12</c:v>
                </c:pt>
                <c:pt idx="235">
                  <c:v>1.575942182142E12</c:v>
                </c:pt>
                <c:pt idx="236">
                  <c:v>1.575942182145E12</c:v>
                </c:pt>
                <c:pt idx="237">
                  <c:v>1.575942182147E12</c:v>
                </c:pt>
                <c:pt idx="238">
                  <c:v>1.57594218215E12</c:v>
                </c:pt>
                <c:pt idx="239">
                  <c:v>1.575942182152E12</c:v>
                </c:pt>
                <c:pt idx="240">
                  <c:v>1.575942182155E12</c:v>
                </c:pt>
                <c:pt idx="241">
                  <c:v>1.575942182157E12</c:v>
                </c:pt>
                <c:pt idx="242">
                  <c:v>1.57594218216E12</c:v>
                </c:pt>
                <c:pt idx="243">
                  <c:v>1.575942182162E12</c:v>
                </c:pt>
                <c:pt idx="244">
                  <c:v>1.575942182165E12</c:v>
                </c:pt>
                <c:pt idx="245">
                  <c:v>1.575942182167E12</c:v>
                </c:pt>
                <c:pt idx="246">
                  <c:v>1.575942182169E12</c:v>
                </c:pt>
                <c:pt idx="247">
                  <c:v>1.575942182172E12</c:v>
                </c:pt>
                <c:pt idx="248">
                  <c:v>1.575942182174E12</c:v>
                </c:pt>
                <c:pt idx="249">
                  <c:v>1.575942182177E12</c:v>
                </c:pt>
                <c:pt idx="250">
                  <c:v>1.575942182179E12</c:v>
                </c:pt>
                <c:pt idx="251">
                  <c:v>1.575942182181E12</c:v>
                </c:pt>
                <c:pt idx="252">
                  <c:v>1.575942182184E12</c:v>
                </c:pt>
                <c:pt idx="253">
                  <c:v>1.575942182186E12</c:v>
                </c:pt>
                <c:pt idx="254">
                  <c:v>1.575942182189E12</c:v>
                </c:pt>
                <c:pt idx="255">
                  <c:v>1.575942182191E12</c:v>
                </c:pt>
                <c:pt idx="256">
                  <c:v>1.575942182194E12</c:v>
                </c:pt>
                <c:pt idx="257">
                  <c:v>1.575942182196E12</c:v>
                </c:pt>
                <c:pt idx="258">
                  <c:v>1.575942182198E12</c:v>
                </c:pt>
                <c:pt idx="259">
                  <c:v>1.575942182201E12</c:v>
                </c:pt>
                <c:pt idx="260">
                  <c:v>1.575942182203E12</c:v>
                </c:pt>
                <c:pt idx="261">
                  <c:v>1.575942182205E12</c:v>
                </c:pt>
                <c:pt idx="262">
                  <c:v>1.575942182208E12</c:v>
                </c:pt>
                <c:pt idx="263">
                  <c:v>1.57594218221E12</c:v>
                </c:pt>
                <c:pt idx="264">
                  <c:v>1.575942182214E12</c:v>
                </c:pt>
                <c:pt idx="265">
                  <c:v>1.575942182215E12</c:v>
                </c:pt>
                <c:pt idx="266">
                  <c:v>1.575942182218E12</c:v>
                </c:pt>
                <c:pt idx="267">
                  <c:v>1.57594218222E12</c:v>
                </c:pt>
                <c:pt idx="268">
                  <c:v>1.575942182223E12</c:v>
                </c:pt>
                <c:pt idx="269">
                  <c:v>1.575942182225E12</c:v>
                </c:pt>
                <c:pt idx="270">
                  <c:v>1.575942182227E12</c:v>
                </c:pt>
                <c:pt idx="271">
                  <c:v>1.57594218223E12</c:v>
                </c:pt>
                <c:pt idx="272">
                  <c:v>1.575942182233E12</c:v>
                </c:pt>
                <c:pt idx="273">
                  <c:v>1.575942182235E12</c:v>
                </c:pt>
                <c:pt idx="274">
                  <c:v>1.575942182237E12</c:v>
                </c:pt>
                <c:pt idx="275">
                  <c:v>1.57594218224E12</c:v>
                </c:pt>
                <c:pt idx="276">
                  <c:v>1.575942182242E12</c:v>
                </c:pt>
                <c:pt idx="277">
                  <c:v>1.575942182244E12</c:v>
                </c:pt>
                <c:pt idx="278">
                  <c:v>1.575942182247E12</c:v>
                </c:pt>
                <c:pt idx="279">
                  <c:v>1.57594218225E12</c:v>
                </c:pt>
                <c:pt idx="280">
                  <c:v>1.575942182252E12</c:v>
                </c:pt>
                <c:pt idx="281">
                  <c:v>1.575942182254E12</c:v>
                </c:pt>
                <c:pt idx="282">
                  <c:v>1.575942182256E12</c:v>
                </c:pt>
                <c:pt idx="283">
                  <c:v>1.575942182259E12</c:v>
                </c:pt>
                <c:pt idx="284">
                  <c:v>1.575942182262E12</c:v>
                </c:pt>
                <c:pt idx="285">
                  <c:v>1.575942182264E12</c:v>
                </c:pt>
                <c:pt idx="286">
                  <c:v>1.575942182267E12</c:v>
                </c:pt>
                <c:pt idx="287">
                  <c:v>1.575942182269E12</c:v>
                </c:pt>
                <c:pt idx="288">
                  <c:v>1.575942182271E12</c:v>
                </c:pt>
                <c:pt idx="289">
                  <c:v>1.575942182274E12</c:v>
                </c:pt>
                <c:pt idx="290">
                  <c:v>1.575942182276E12</c:v>
                </c:pt>
                <c:pt idx="291">
                  <c:v>1.575942182279E12</c:v>
                </c:pt>
                <c:pt idx="292">
                  <c:v>1.575942182281E12</c:v>
                </c:pt>
                <c:pt idx="293">
                  <c:v>1.575942182284E12</c:v>
                </c:pt>
                <c:pt idx="294">
                  <c:v>1.575942182286E12</c:v>
                </c:pt>
                <c:pt idx="295">
                  <c:v>1.575942182288E12</c:v>
                </c:pt>
                <c:pt idx="296">
                  <c:v>1.575942182291E12</c:v>
                </c:pt>
                <c:pt idx="297">
                  <c:v>1.575942182293E12</c:v>
                </c:pt>
                <c:pt idx="298">
                  <c:v>1.575942182296E12</c:v>
                </c:pt>
                <c:pt idx="299">
                  <c:v>1.575942182298E12</c:v>
                </c:pt>
                <c:pt idx="300">
                  <c:v>1.575942182301E12</c:v>
                </c:pt>
                <c:pt idx="301">
                  <c:v>1.575942182303E12</c:v>
                </c:pt>
                <c:pt idx="302">
                  <c:v>1.575942182305E12</c:v>
                </c:pt>
                <c:pt idx="303">
                  <c:v>1.575942182308E12</c:v>
                </c:pt>
                <c:pt idx="304">
                  <c:v>1.57594218231E12</c:v>
                </c:pt>
                <c:pt idx="305">
                  <c:v>1.575942182313E12</c:v>
                </c:pt>
                <c:pt idx="306">
                  <c:v>1.575942182315E12</c:v>
                </c:pt>
                <c:pt idx="307">
                  <c:v>1.575942182318E12</c:v>
                </c:pt>
                <c:pt idx="308">
                  <c:v>1.57594218232E12</c:v>
                </c:pt>
                <c:pt idx="309">
                  <c:v>1.575942182322E12</c:v>
                </c:pt>
                <c:pt idx="310">
                  <c:v>1.575942182325E12</c:v>
                </c:pt>
                <c:pt idx="311">
                  <c:v>1.575942182327E12</c:v>
                </c:pt>
                <c:pt idx="312">
                  <c:v>1.57594218233E12</c:v>
                </c:pt>
                <c:pt idx="313">
                  <c:v>1.575942182332E12</c:v>
                </c:pt>
                <c:pt idx="314">
                  <c:v>1.575942182335E12</c:v>
                </c:pt>
                <c:pt idx="315">
                  <c:v>1.575942182337E12</c:v>
                </c:pt>
                <c:pt idx="316">
                  <c:v>1.57594218234E12</c:v>
                </c:pt>
                <c:pt idx="317">
                  <c:v>1.575942182342E12</c:v>
                </c:pt>
                <c:pt idx="318">
                  <c:v>1.575942182345E12</c:v>
                </c:pt>
                <c:pt idx="319">
                  <c:v>1.575942182347E12</c:v>
                </c:pt>
                <c:pt idx="320">
                  <c:v>1.575942182349E12</c:v>
                </c:pt>
                <c:pt idx="321">
                  <c:v>1.575942182352E12</c:v>
                </c:pt>
                <c:pt idx="322">
                  <c:v>1.575942182354E12</c:v>
                </c:pt>
                <c:pt idx="323">
                  <c:v>1.575942182356E12</c:v>
                </c:pt>
                <c:pt idx="324">
                  <c:v>1.57594218236E12</c:v>
                </c:pt>
                <c:pt idx="325">
                  <c:v>1.575942182361E12</c:v>
                </c:pt>
                <c:pt idx="326">
                  <c:v>1.575942182364E12</c:v>
                </c:pt>
                <c:pt idx="327">
                  <c:v>1.575942182366E12</c:v>
                </c:pt>
                <c:pt idx="328">
                  <c:v>1.575942182369E12</c:v>
                </c:pt>
                <c:pt idx="329">
                  <c:v>1.575942182371E12</c:v>
                </c:pt>
                <c:pt idx="330">
                  <c:v>1.575942182374E12</c:v>
                </c:pt>
                <c:pt idx="331">
                  <c:v>1.575942182376E12</c:v>
                </c:pt>
                <c:pt idx="332">
                  <c:v>1.575942182378E12</c:v>
                </c:pt>
                <c:pt idx="333">
                  <c:v>1.57594218238E12</c:v>
                </c:pt>
                <c:pt idx="334">
                  <c:v>1.575942182384E12</c:v>
                </c:pt>
                <c:pt idx="335">
                  <c:v>1.575942182385E12</c:v>
                </c:pt>
                <c:pt idx="336">
                  <c:v>1.575942182388E12</c:v>
                </c:pt>
                <c:pt idx="337">
                  <c:v>1.575942182391E12</c:v>
                </c:pt>
                <c:pt idx="338">
                  <c:v>1.575942182393E12</c:v>
                </c:pt>
                <c:pt idx="339">
                  <c:v>1.575942182395E12</c:v>
                </c:pt>
                <c:pt idx="340">
                  <c:v>1.575942182398E12</c:v>
                </c:pt>
                <c:pt idx="341">
                  <c:v>1.5759421824E12</c:v>
                </c:pt>
                <c:pt idx="342">
                  <c:v>1.575942182403E12</c:v>
                </c:pt>
                <c:pt idx="343">
                  <c:v>1.575942182405E12</c:v>
                </c:pt>
                <c:pt idx="344">
                  <c:v>1.575942182408E12</c:v>
                </c:pt>
                <c:pt idx="345">
                  <c:v>1.57594218241E12</c:v>
                </c:pt>
                <c:pt idx="346">
                  <c:v>1.575942182413E12</c:v>
                </c:pt>
                <c:pt idx="347">
                  <c:v>1.575942182415E12</c:v>
                </c:pt>
                <c:pt idx="348">
                  <c:v>1.575942182417E12</c:v>
                </c:pt>
                <c:pt idx="349">
                  <c:v>1.57594218242E12</c:v>
                </c:pt>
                <c:pt idx="350">
                  <c:v>1.575942182422E12</c:v>
                </c:pt>
                <c:pt idx="351">
                  <c:v>1.575942182424E12</c:v>
                </c:pt>
                <c:pt idx="352">
                  <c:v>1.575942182427E12</c:v>
                </c:pt>
                <c:pt idx="353">
                  <c:v>1.57594218243E12</c:v>
                </c:pt>
                <c:pt idx="354">
                  <c:v>1.575942182432E12</c:v>
                </c:pt>
                <c:pt idx="355">
                  <c:v>1.575942182434E12</c:v>
                </c:pt>
                <c:pt idx="356">
                  <c:v>1.575942182437E12</c:v>
                </c:pt>
                <c:pt idx="357">
                  <c:v>1.575942182439E12</c:v>
                </c:pt>
                <c:pt idx="358">
                  <c:v>1.575942182442E12</c:v>
                </c:pt>
                <c:pt idx="359">
                  <c:v>1.575942182444E12</c:v>
                </c:pt>
                <c:pt idx="360">
                  <c:v>1.575942182446E12</c:v>
                </c:pt>
                <c:pt idx="361">
                  <c:v>1.575942182449E12</c:v>
                </c:pt>
                <c:pt idx="362">
                  <c:v>1.575942182451E12</c:v>
                </c:pt>
                <c:pt idx="363">
                  <c:v>1.575942182454E12</c:v>
                </c:pt>
                <c:pt idx="364">
                  <c:v>1.575942182456E12</c:v>
                </c:pt>
                <c:pt idx="365">
                  <c:v>1.575942182458E12</c:v>
                </c:pt>
                <c:pt idx="366">
                  <c:v>1.575942182461E12</c:v>
                </c:pt>
                <c:pt idx="367">
                  <c:v>1.575942182464E12</c:v>
                </c:pt>
                <c:pt idx="368">
                  <c:v>1.575942182466E12</c:v>
                </c:pt>
                <c:pt idx="369">
                  <c:v>1.575942182469E12</c:v>
                </c:pt>
                <c:pt idx="370">
                  <c:v>1.57594218247E12</c:v>
                </c:pt>
                <c:pt idx="371">
                  <c:v>1.575942182474E12</c:v>
                </c:pt>
                <c:pt idx="372">
                  <c:v>1.575942182476E12</c:v>
                </c:pt>
                <c:pt idx="373">
                  <c:v>1.575942182478E12</c:v>
                </c:pt>
                <c:pt idx="374">
                  <c:v>1.57594218248E12</c:v>
                </c:pt>
                <c:pt idx="375">
                  <c:v>1.575942182483E12</c:v>
                </c:pt>
                <c:pt idx="376">
                  <c:v>1.575942182486E12</c:v>
                </c:pt>
                <c:pt idx="377">
                  <c:v>1.575942182488E12</c:v>
                </c:pt>
                <c:pt idx="378">
                  <c:v>1.575942182491E12</c:v>
                </c:pt>
                <c:pt idx="379">
                  <c:v>1.575942182493E12</c:v>
                </c:pt>
                <c:pt idx="380">
                  <c:v>1.575942182495E12</c:v>
                </c:pt>
                <c:pt idx="381">
                  <c:v>1.575942182498E12</c:v>
                </c:pt>
                <c:pt idx="382">
                  <c:v>1.5759421825E12</c:v>
                </c:pt>
                <c:pt idx="383">
                  <c:v>1.575942182502E12</c:v>
                </c:pt>
                <c:pt idx="384">
                  <c:v>1.575942182505E12</c:v>
                </c:pt>
                <c:pt idx="385">
                  <c:v>1.575942182507E12</c:v>
                </c:pt>
                <c:pt idx="386">
                  <c:v>1.57594218251E12</c:v>
                </c:pt>
                <c:pt idx="387">
                  <c:v>1.575942182512E12</c:v>
                </c:pt>
                <c:pt idx="388">
                  <c:v>1.575942182515E12</c:v>
                </c:pt>
                <c:pt idx="389">
                  <c:v>1.575942182517E12</c:v>
                </c:pt>
                <c:pt idx="390">
                  <c:v>1.57594218252E12</c:v>
                </c:pt>
                <c:pt idx="391">
                  <c:v>1.575942182522E12</c:v>
                </c:pt>
                <c:pt idx="392">
                  <c:v>1.575942182524E12</c:v>
                </c:pt>
                <c:pt idx="393">
                  <c:v>1.575942182527E12</c:v>
                </c:pt>
                <c:pt idx="394">
                  <c:v>1.575942182529E12</c:v>
                </c:pt>
                <c:pt idx="395">
                  <c:v>1.575942182531E12</c:v>
                </c:pt>
                <c:pt idx="396">
                  <c:v>1.575942182534E12</c:v>
                </c:pt>
                <c:pt idx="397">
                  <c:v>1.575942182536E12</c:v>
                </c:pt>
                <c:pt idx="398">
                  <c:v>1.575942182538E12</c:v>
                </c:pt>
                <c:pt idx="399">
                  <c:v>1.575942182542E12</c:v>
                </c:pt>
                <c:pt idx="400">
                  <c:v>1.575942182544E12</c:v>
                </c:pt>
                <c:pt idx="401">
                  <c:v>1.575942182546E12</c:v>
                </c:pt>
                <c:pt idx="402">
                  <c:v>1.575942182549E12</c:v>
                </c:pt>
                <c:pt idx="403">
                  <c:v>1.575942182551E12</c:v>
                </c:pt>
                <c:pt idx="404">
                  <c:v>1.575942182554E12</c:v>
                </c:pt>
                <c:pt idx="405">
                  <c:v>1.575942182556E12</c:v>
                </c:pt>
                <c:pt idx="406">
                  <c:v>1.575942182558E12</c:v>
                </c:pt>
                <c:pt idx="407">
                  <c:v>1.575942182561E12</c:v>
                </c:pt>
                <c:pt idx="408">
                  <c:v>1.575942182563E12</c:v>
                </c:pt>
                <c:pt idx="409">
                  <c:v>1.575942182566E12</c:v>
                </c:pt>
                <c:pt idx="410">
                  <c:v>1.575942182568E12</c:v>
                </c:pt>
                <c:pt idx="411">
                  <c:v>1.57594218257E12</c:v>
                </c:pt>
                <c:pt idx="412">
                  <c:v>1.575942182573E12</c:v>
                </c:pt>
                <c:pt idx="413">
                  <c:v>1.575942182575E12</c:v>
                </c:pt>
                <c:pt idx="414">
                  <c:v>1.575942182578E12</c:v>
                </c:pt>
                <c:pt idx="415">
                  <c:v>1.57594218258E12</c:v>
                </c:pt>
                <c:pt idx="416">
                  <c:v>1.575942182582E12</c:v>
                </c:pt>
                <c:pt idx="417">
                  <c:v>1.575942182585E12</c:v>
                </c:pt>
                <c:pt idx="418">
                  <c:v>1.575942182588E12</c:v>
                </c:pt>
                <c:pt idx="419">
                  <c:v>1.57594218259E12</c:v>
                </c:pt>
                <c:pt idx="420">
                  <c:v>1.575942182592E12</c:v>
                </c:pt>
                <c:pt idx="421">
                  <c:v>1.575942182595E12</c:v>
                </c:pt>
                <c:pt idx="422">
                  <c:v>1.575942182597E12</c:v>
                </c:pt>
                <c:pt idx="423">
                  <c:v>1.575942182599E12</c:v>
                </c:pt>
                <c:pt idx="424">
                  <c:v>1.575942182602E12</c:v>
                </c:pt>
                <c:pt idx="425">
                  <c:v>1.575942182604E12</c:v>
                </c:pt>
                <c:pt idx="426">
                  <c:v>1.575942182607E12</c:v>
                </c:pt>
                <c:pt idx="427">
                  <c:v>1.575942182609E12</c:v>
                </c:pt>
                <c:pt idx="428">
                  <c:v>1.575942182612E12</c:v>
                </c:pt>
                <c:pt idx="429">
                  <c:v>1.575942182614E12</c:v>
                </c:pt>
                <c:pt idx="430">
                  <c:v>1.575942182616E12</c:v>
                </c:pt>
                <c:pt idx="431">
                  <c:v>1.575942182619E12</c:v>
                </c:pt>
                <c:pt idx="432">
                  <c:v>1.575942182622E12</c:v>
                </c:pt>
                <c:pt idx="433">
                  <c:v>1.575942182624E12</c:v>
                </c:pt>
                <c:pt idx="434">
                  <c:v>1.575942182626E12</c:v>
                </c:pt>
                <c:pt idx="435">
                  <c:v>1.575942182629E12</c:v>
                </c:pt>
                <c:pt idx="436">
                  <c:v>1.575942182631E12</c:v>
                </c:pt>
                <c:pt idx="437">
                  <c:v>1.575942182634E12</c:v>
                </c:pt>
                <c:pt idx="438">
                  <c:v>1.575942182636E12</c:v>
                </c:pt>
                <c:pt idx="439">
                  <c:v>1.575942182638E12</c:v>
                </c:pt>
                <c:pt idx="440">
                  <c:v>1.575942182641E12</c:v>
                </c:pt>
                <c:pt idx="441">
                  <c:v>1.575942182644E12</c:v>
                </c:pt>
                <c:pt idx="442">
                  <c:v>1.575942182645E12</c:v>
                </c:pt>
                <c:pt idx="443">
                  <c:v>1.575942182648E12</c:v>
                </c:pt>
                <c:pt idx="444">
                  <c:v>1.575942182651E12</c:v>
                </c:pt>
                <c:pt idx="445">
                  <c:v>1.575942182653E12</c:v>
                </c:pt>
                <c:pt idx="446">
                  <c:v>1.575942182656E12</c:v>
                </c:pt>
                <c:pt idx="447">
                  <c:v>1.575942182658E12</c:v>
                </c:pt>
                <c:pt idx="448">
                  <c:v>1.57594218266E12</c:v>
                </c:pt>
                <c:pt idx="449">
                  <c:v>1.575942182663E12</c:v>
                </c:pt>
                <c:pt idx="450">
                  <c:v>1.575942182665E12</c:v>
                </c:pt>
                <c:pt idx="451">
                  <c:v>1.575942182668E12</c:v>
                </c:pt>
                <c:pt idx="452">
                  <c:v>1.57594218267E12</c:v>
                </c:pt>
                <c:pt idx="453">
                  <c:v>1.575942182673E12</c:v>
                </c:pt>
                <c:pt idx="454">
                  <c:v>1.575942182675E12</c:v>
                </c:pt>
                <c:pt idx="455">
                  <c:v>1.575942182677E12</c:v>
                </c:pt>
                <c:pt idx="456">
                  <c:v>1.57594218268E12</c:v>
                </c:pt>
                <c:pt idx="457">
                  <c:v>1.575942182682E12</c:v>
                </c:pt>
                <c:pt idx="458">
                  <c:v>1.575942182685E12</c:v>
                </c:pt>
                <c:pt idx="459">
                  <c:v>1.575942182687E12</c:v>
                </c:pt>
                <c:pt idx="460">
                  <c:v>1.57594218269E12</c:v>
                </c:pt>
                <c:pt idx="461">
                  <c:v>1.575942182692E12</c:v>
                </c:pt>
                <c:pt idx="462">
                  <c:v>1.575942182694E12</c:v>
                </c:pt>
                <c:pt idx="463">
                  <c:v>1.575942182697E12</c:v>
                </c:pt>
                <c:pt idx="464">
                  <c:v>1.5759421827E12</c:v>
                </c:pt>
                <c:pt idx="465">
                  <c:v>1.575942182701E12</c:v>
                </c:pt>
                <c:pt idx="466">
                  <c:v>1.575942182704E12</c:v>
                </c:pt>
                <c:pt idx="467">
                  <c:v>1.575942182706E12</c:v>
                </c:pt>
                <c:pt idx="468">
                  <c:v>1.575942182709E12</c:v>
                </c:pt>
                <c:pt idx="469">
                  <c:v>1.575942182711E12</c:v>
                </c:pt>
                <c:pt idx="470">
                  <c:v>1.575942182714E12</c:v>
                </c:pt>
                <c:pt idx="471">
                  <c:v>1.575942182716E12</c:v>
                </c:pt>
                <c:pt idx="472">
                  <c:v>1.575942182718E12</c:v>
                </c:pt>
                <c:pt idx="473">
                  <c:v>1.575942182721E12</c:v>
                </c:pt>
                <c:pt idx="474">
                  <c:v>1.575942182724E12</c:v>
                </c:pt>
                <c:pt idx="475">
                  <c:v>1.575942182726E12</c:v>
                </c:pt>
                <c:pt idx="476">
                  <c:v>1.575942182728E12</c:v>
                </c:pt>
                <c:pt idx="477">
                  <c:v>1.575942182731E12</c:v>
                </c:pt>
                <c:pt idx="478">
                  <c:v>1.575942182733E12</c:v>
                </c:pt>
                <c:pt idx="479">
                  <c:v>1.575942182736E12</c:v>
                </c:pt>
                <c:pt idx="480">
                  <c:v>1.575942182739E12</c:v>
                </c:pt>
                <c:pt idx="481">
                  <c:v>1.57594218274E12</c:v>
                </c:pt>
                <c:pt idx="482">
                  <c:v>1.575942182743E12</c:v>
                </c:pt>
                <c:pt idx="483">
                  <c:v>1.575942182745E12</c:v>
                </c:pt>
                <c:pt idx="484">
                  <c:v>1.575942182748E12</c:v>
                </c:pt>
                <c:pt idx="485">
                  <c:v>1.575942182751E12</c:v>
                </c:pt>
                <c:pt idx="486">
                  <c:v>1.575942182753E12</c:v>
                </c:pt>
                <c:pt idx="487">
                  <c:v>1.575942182755E12</c:v>
                </c:pt>
                <c:pt idx="488">
                  <c:v>1.575942182757E12</c:v>
                </c:pt>
                <c:pt idx="489">
                  <c:v>1.57594218276E12</c:v>
                </c:pt>
                <c:pt idx="490">
                  <c:v>1.575942182762E12</c:v>
                </c:pt>
                <c:pt idx="491">
                  <c:v>1.575942182765E12</c:v>
                </c:pt>
                <c:pt idx="492">
                  <c:v>1.575942182767E12</c:v>
                </c:pt>
                <c:pt idx="493">
                  <c:v>1.57594218277E12</c:v>
                </c:pt>
                <c:pt idx="494">
                  <c:v>1.575942182772E12</c:v>
                </c:pt>
                <c:pt idx="495">
                  <c:v>1.575942182775E12</c:v>
                </c:pt>
                <c:pt idx="496">
                  <c:v>1.575942182777E12</c:v>
                </c:pt>
                <c:pt idx="497">
                  <c:v>1.575942182779E12</c:v>
                </c:pt>
                <c:pt idx="498">
                  <c:v>1.575942182782E12</c:v>
                </c:pt>
                <c:pt idx="499">
                  <c:v>1.575942182784E12</c:v>
                </c:pt>
                <c:pt idx="500">
                  <c:v>1.575942182787E12</c:v>
                </c:pt>
                <c:pt idx="501">
                  <c:v>1.57594218279E12</c:v>
                </c:pt>
                <c:pt idx="502">
                  <c:v>1.575942182791E12</c:v>
                </c:pt>
                <c:pt idx="503">
                  <c:v>1.575942182794E12</c:v>
                </c:pt>
                <c:pt idx="504">
                  <c:v>1.575942182796E12</c:v>
                </c:pt>
                <c:pt idx="505">
                  <c:v>1.575942182799E12</c:v>
                </c:pt>
                <c:pt idx="506">
                  <c:v>1.575942182801E12</c:v>
                </c:pt>
                <c:pt idx="507">
                  <c:v>1.575942182803E12</c:v>
                </c:pt>
                <c:pt idx="508">
                  <c:v>1.575942182806E12</c:v>
                </c:pt>
                <c:pt idx="509">
                  <c:v>1.575942182809E12</c:v>
                </c:pt>
                <c:pt idx="510">
                  <c:v>1.575942182811E12</c:v>
                </c:pt>
                <c:pt idx="511">
                  <c:v>1.575942182814E12</c:v>
                </c:pt>
                <c:pt idx="512">
                  <c:v>1.575942182816E12</c:v>
                </c:pt>
                <c:pt idx="513">
                  <c:v>1.575942182818E12</c:v>
                </c:pt>
                <c:pt idx="514">
                  <c:v>1.575942182821E12</c:v>
                </c:pt>
                <c:pt idx="515">
                  <c:v>1.575942182823E12</c:v>
                </c:pt>
                <c:pt idx="516">
                  <c:v>1.575942182826E12</c:v>
                </c:pt>
                <c:pt idx="517">
                  <c:v>1.575942182828E12</c:v>
                </c:pt>
                <c:pt idx="518">
                  <c:v>1.575942182831E12</c:v>
                </c:pt>
                <c:pt idx="519">
                  <c:v>1.575942182833E12</c:v>
                </c:pt>
                <c:pt idx="520">
                  <c:v>1.575942182835E12</c:v>
                </c:pt>
                <c:pt idx="521">
                  <c:v>1.575942182838E12</c:v>
                </c:pt>
                <c:pt idx="522">
                  <c:v>1.57594218284E12</c:v>
                </c:pt>
                <c:pt idx="523">
                  <c:v>1.575942182843E12</c:v>
                </c:pt>
                <c:pt idx="524">
                  <c:v>1.575942182845E12</c:v>
                </c:pt>
                <c:pt idx="525">
                  <c:v>1.575942182847E12</c:v>
                </c:pt>
                <c:pt idx="526">
                  <c:v>1.57594218285E12</c:v>
                </c:pt>
                <c:pt idx="527">
                  <c:v>1.575942182852E12</c:v>
                </c:pt>
                <c:pt idx="528">
                  <c:v>1.575942182855E12</c:v>
                </c:pt>
                <c:pt idx="529">
                  <c:v>1.575942182857E12</c:v>
                </c:pt>
                <c:pt idx="530">
                  <c:v>1.57594218286E12</c:v>
                </c:pt>
                <c:pt idx="531">
                  <c:v>1.575942182862E12</c:v>
                </c:pt>
                <c:pt idx="532">
                  <c:v>1.575942182864E12</c:v>
                </c:pt>
                <c:pt idx="533">
                  <c:v>1.575942182867E12</c:v>
                </c:pt>
                <c:pt idx="534">
                  <c:v>1.57594218287E12</c:v>
                </c:pt>
                <c:pt idx="535">
                  <c:v>1.575942182872E12</c:v>
                </c:pt>
                <c:pt idx="536">
                  <c:v>1.575942182874E12</c:v>
                </c:pt>
                <c:pt idx="537">
                  <c:v>1.575942182877E12</c:v>
                </c:pt>
                <c:pt idx="538">
                  <c:v>1.575942182879E12</c:v>
                </c:pt>
                <c:pt idx="539">
                  <c:v>1.575942182881E12</c:v>
                </c:pt>
                <c:pt idx="540">
                  <c:v>1.575942182884E12</c:v>
                </c:pt>
                <c:pt idx="541">
                  <c:v>1.575942182886E12</c:v>
                </c:pt>
                <c:pt idx="542">
                  <c:v>1.575942182888E12</c:v>
                </c:pt>
                <c:pt idx="543">
                  <c:v>1.575942182891E12</c:v>
                </c:pt>
                <c:pt idx="544">
                  <c:v>1.575942182894E12</c:v>
                </c:pt>
                <c:pt idx="545">
                  <c:v>1.575942182896E12</c:v>
                </c:pt>
                <c:pt idx="546">
                  <c:v>1.575942182899E12</c:v>
                </c:pt>
                <c:pt idx="547">
                  <c:v>1.575942182901E12</c:v>
                </c:pt>
                <c:pt idx="548">
                  <c:v>1.575942182904E12</c:v>
                </c:pt>
                <c:pt idx="549">
                  <c:v>1.575942182906E12</c:v>
                </c:pt>
                <c:pt idx="550">
                  <c:v>1.575942182908E12</c:v>
                </c:pt>
                <c:pt idx="551">
                  <c:v>1.57594218291E12</c:v>
                </c:pt>
                <c:pt idx="552">
                  <c:v>1.575942182914E12</c:v>
                </c:pt>
                <c:pt idx="553">
                  <c:v>1.575942182916E12</c:v>
                </c:pt>
                <c:pt idx="554">
                  <c:v>1.575942182918E12</c:v>
                </c:pt>
                <c:pt idx="555">
                  <c:v>1.57594218292E12</c:v>
                </c:pt>
                <c:pt idx="556">
                  <c:v>1.575942182923E12</c:v>
                </c:pt>
                <c:pt idx="557">
                  <c:v>1.575942182925E12</c:v>
                </c:pt>
                <c:pt idx="558">
                  <c:v>1.575942182928E12</c:v>
                </c:pt>
                <c:pt idx="559">
                  <c:v>1.57594218293E12</c:v>
                </c:pt>
                <c:pt idx="560">
                  <c:v>1.575942182936E12</c:v>
                </c:pt>
                <c:pt idx="561">
                  <c:v>1.575942182937E12</c:v>
                </c:pt>
                <c:pt idx="562">
                  <c:v>1.575942182938E12</c:v>
                </c:pt>
                <c:pt idx="563">
                  <c:v>1.57594218294E12</c:v>
                </c:pt>
                <c:pt idx="564">
                  <c:v>1.575942182943E12</c:v>
                </c:pt>
                <c:pt idx="565">
                  <c:v>1.575942182945E12</c:v>
                </c:pt>
                <c:pt idx="566">
                  <c:v>1.575942182947E12</c:v>
                </c:pt>
                <c:pt idx="567">
                  <c:v>1.57594218295E12</c:v>
                </c:pt>
                <c:pt idx="568">
                  <c:v>1.575942182952E12</c:v>
                </c:pt>
                <c:pt idx="569">
                  <c:v>1.575942182957E12</c:v>
                </c:pt>
                <c:pt idx="570">
                  <c:v>1.575942182958E12</c:v>
                </c:pt>
                <c:pt idx="571">
                  <c:v>1.575942182959E12</c:v>
                </c:pt>
                <c:pt idx="572">
                  <c:v>1.575942182962E12</c:v>
                </c:pt>
                <c:pt idx="573">
                  <c:v>1.575942182964E12</c:v>
                </c:pt>
                <c:pt idx="574">
                  <c:v>1.575942182967E12</c:v>
                </c:pt>
                <c:pt idx="575">
                  <c:v>1.575942182969E12</c:v>
                </c:pt>
                <c:pt idx="576">
                  <c:v>1.575942182972E12</c:v>
                </c:pt>
                <c:pt idx="577">
                  <c:v>1.575942182974E12</c:v>
                </c:pt>
                <c:pt idx="578">
                  <c:v>1.575942182976E12</c:v>
                </c:pt>
                <c:pt idx="579">
                  <c:v>1.575942182979E12</c:v>
                </c:pt>
                <c:pt idx="580">
                  <c:v>1.575942182981E12</c:v>
                </c:pt>
                <c:pt idx="581">
                  <c:v>1.575942182983E12</c:v>
                </c:pt>
                <c:pt idx="582">
                  <c:v>1.575942182986E12</c:v>
                </c:pt>
                <c:pt idx="583">
                  <c:v>1.575942182989E12</c:v>
                </c:pt>
                <c:pt idx="584">
                  <c:v>1.575942182991E12</c:v>
                </c:pt>
                <c:pt idx="585">
                  <c:v>1.575942182993E12</c:v>
                </c:pt>
                <c:pt idx="586">
                  <c:v>1.575942182996E12</c:v>
                </c:pt>
                <c:pt idx="587">
                  <c:v>1.575942182998E12</c:v>
                </c:pt>
                <c:pt idx="588">
                  <c:v>1.575942183E12</c:v>
                </c:pt>
                <c:pt idx="589">
                  <c:v>1.575942183003E12</c:v>
                </c:pt>
                <c:pt idx="590">
                  <c:v>1.575942183005E12</c:v>
                </c:pt>
                <c:pt idx="591">
                  <c:v>1.575942183008E12</c:v>
                </c:pt>
                <c:pt idx="592">
                  <c:v>1.57594218301E12</c:v>
                </c:pt>
                <c:pt idx="593">
                  <c:v>1.575942183013E12</c:v>
                </c:pt>
                <c:pt idx="594">
                  <c:v>1.575942183015E12</c:v>
                </c:pt>
                <c:pt idx="595">
                  <c:v>1.575942183018E12</c:v>
                </c:pt>
                <c:pt idx="596">
                  <c:v>1.57594218302E12</c:v>
                </c:pt>
                <c:pt idx="597">
                  <c:v>1.575942183022E12</c:v>
                </c:pt>
                <c:pt idx="598">
                  <c:v>1.575942183025E12</c:v>
                </c:pt>
                <c:pt idx="599">
                  <c:v>1.575942183027E12</c:v>
                </c:pt>
                <c:pt idx="600">
                  <c:v>1.57594218303E12</c:v>
                </c:pt>
                <c:pt idx="601">
                  <c:v>1.575942183032E12</c:v>
                </c:pt>
                <c:pt idx="602">
                  <c:v>1.575942183035E12</c:v>
                </c:pt>
                <c:pt idx="603">
                  <c:v>1.575942183037E12</c:v>
                </c:pt>
                <c:pt idx="604">
                  <c:v>1.57594218304E12</c:v>
                </c:pt>
                <c:pt idx="605">
                  <c:v>1.575942183042E12</c:v>
                </c:pt>
                <c:pt idx="606">
                  <c:v>1.575942183044E12</c:v>
                </c:pt>
                <c:pt idx="607">
                  <c:v>1.575942183047E12</c:v>
                </c:pt>
                <c:pt idx="608">
                  <c:v>1.575942183049E12</c:v>
                </c:pt>
                <c:pt idx="609">
                  <c:v>1.575942183052E12</c:v>
                </c:pt>
                <c:pt idx="610">
                  <c:v>1.575942183054E12</c:v>
                </c:pt>
                <c:pt idx="611">
                  <c:v>1.575942183056E12</c:v>
                </c:pt>
                <c:pt idx="612">
                  <c:v>1.575942183059E12</c:v>
                </c:pt>
                <c:pt idx="613">
                  <c:v>1.575942183061E12</c:v>
                </c:pt>
                <c:pt idx="614">
                  <c:v>1.575942183064E12</c:v>
                </c:pt>
                <c:pt idx="615">
                  <c:v>1.575942183066E12</c:v>
                </c:pt>
                <c:pt idx="616">
                  <c:v>1.57594218307E12</c:v>
                </c:pt>
                <c:pt idx="617">
                  <c:v>1.575942183071E12</c:v>
                </c:pt>
                <c:pt idx="618">
                  <c:v>1.575942183074E12</c:v>
                </c:pt>
                <c:pt idx="619">
                  <c:v>1.575942183076E12</c:v>
                </c:pt>
                <c:pt idx="620">
                  <c:v>1.575942183079E12</c:v>
                </c:pt>
                <c:pt idx="621">
                  <c:v>1.575942183081E12</c:v>
                </c:pt>
                <c:pt idx="622">
                  <c:v>1.575942183083E12</c:v>
                </c:pt>
                <c:pt idx="623">
                  <c:v>1.575942183086E12</c:v>
                </c:pt>
                <c:pt idx="624">
                  <c:v>1.575942183088E12</c:v>
                </c:pt>
                <c:pt idx="625">
                  <c:v>1.575942183091E12</c:v>
                </c:pt>
                <c:pt idx="626">
                  <c:v>1.575942183093E12</c:v>
                </c:pt>
                <c:pt idx="627">
                  <c:v>1.575942183095E12</c:v>
                </c:pt>
                <c:pt idx="628">
                  <c:v>1.575942183098E12</c:v>
                </c:pt>
                <c:pt idx="629">
                  <c:v>1.5759421831E12</c:v>
                </c:pt>
                <c:pt idx="630">
                  <c:v>1.575942183103E12</c:v>
                </c:pt>
                <c:pt idx="631">
                  <c:v>1.575942183105E12</c:v>
                </c:pt>
                <c:pt idx="632">
                  <c:v>1.575942183108E12</c:v>
                </c:pt>
                <c:pt idx="633">
                  <c:v>1.57594218311E12</c:v>
                </c:pt>
                <c:pt idx="634">
                  <c:v>1.575942183113E12</c:v>
                </c:pt>
                <c:pt idx="635">
                  <c:v>1.575942183115E12</c:v>
                </c:pt>
                <c:pt idx="636">
                  <c:v>1.575942183117E12</c:v>
                </c:pt>
                <c:pt idx="637">
                  <c:v>1.57594218312E12</c:v>
                </c:pt>
                <c:pt idx="638">
                  <c:v>1.575942183122E12</c:v>
                </c:pt>
                <c:pt idx="639">
                  <c:v>1.575942183124E12</c:v>
                </c:pt>
                <c:pt idx="640">
                  <c:v>1.575942183127E12</c:v>
                </c:pt>
                <c:pt idx="641">
                  <c:v>1.57594218313E12</c:v>
                </c:pt>
                <c:pt idx="642">
                  <c:v>1.575942183132E12</c:v>
                </c:pt>
                <c:pt idx="643">
                  <c:v>1.575942183134E12</c:v>
                </c:pt>
                <c:pt idx="644">
                  <c:v>1.575942183137E12</c:v>
                </c:pt>
                <c:pt idx="645">
                  <c:v>1.57594218314E12</c:v>
                </c:pt>
                <c:pt idx="646">
                  <c:v>1.575942183141E12</c:v>
                </c:pt>
                <c:pt idx="647">
                  <c:v>1.575942183145E12</c:v>
                </c:pt>
                <c:pt idx="648">
                  <c:v>1.575942183146E12</c:v>
                </c:pt>
                <c:pt idx="649">
                  <c:v>1.575942183149E12</c:v>
                </c:pt>
                <c:pt idx="650">
                  <c:v>1.575942183151E12</c:v>
                </c:pt>
                <c:pt idx="651">
                  <c:v>1.575942183154E12</c:v>
                </c:pt>
                <c:pt idx="652">
                  <c:v>1.575942183157E12</c:v>
                </c:pt>
                <c:pt idx="653">
                  <c:v>1.575942183159E12</c:v>
                </c:pt>
                <c:pt idx="654">
                  <c:v>1.575942183161E12</c:v>
                </c:pt>
                <c:pt idx="655">
                  <c:v>1.575942183164E12</c:v>
                </c:pt>
                <c:pt idx="656">
                  <c:v>1.575942183166E12</c:v>
                </c:pt>
                <c:pt idx="657">
                  <c:v>1.575942183169E12</c:v>
                </c:pt>
                <c:pt idx="658">
                  <c:v>1.575942183171E12</c:v>
                </c:pt>
                <c:pt idx="659">
                  <c:v>1.575942183173E12</c:v>
                </c:pt>
                <c:pt idx="660">
                  <c:v>1.575942183176E12</c:v>
                </c:pt>
                <c:pt idx="661">
                  <c:v>1.575942183178E12</c:v>
                </c:pt>
                <c:pt idx="662">
                  <c:v>1.57594218318E12</c:v>
                </c:pt>
                <c:pt idx="663">
                  <c:v>1.575942183183E12</c:v>
                </c:pt>
                <c:pt idx="664">
                  <c:v>1.575942183185E12</c:v>
                </c:pt>
                <c:pt idx="665">
                  <c:v>1.575942183188E12</c:v>
                </c:pt>
                <c:pt idx="666">
                  <c:v>1.57594218319E12</c:v>
                </c:pt>
                <c:pt idx="667">
                  <c:v>1.575942183193E12</c:v>
                </c:pt>
                <c:pt idx="668">
                  <c:v>1.575942183195E12</c:v>
                </c:pt>
                <c:pt idx="669">
                  <c:v>1.575942183198E12</c:v>
                </c:pt>
                <c:pt idx="670">
                  <c:v>1.5759421832E12</c:v>
                </c:pt>
                <c:pt idx="671">
                  <c:v>1.575942183202E12</c:v>
                </c:pt>
                <c:pt idx="672">
                  <c:v>1.575942183205E12</c:v>
                </c:pt>
                <c:pt idx="673">
                  <c:v>1.575942183207E12</c:v>
                </c:pt>
                <c:pt idx="674">
                  <c:v>1.57594218321E12</c:v>
                </c:pt>
                <c:pt idx="675">
                  <c:v>1.575942183213E12</c:v>
                </c:pt>
                <c:pt idx="676">
                  <c:v>1.575942183215E12</c:v>
                </c:pt>
                <c:pt idx="677">
                  <c:v>1.575942183217E12</c:v>
                </c:pt>
                <c:pt idx="678">
                  <c:v>1.57594218322E12</c:v>
                </c:pt>
                <c:pt idx="679">
                  <c:v>1.575942183222E12</c:v>
                </c:pt>
                <c:pt idx="680">
                  <c:v>1.575942183225E12</c:v>
                </c:pt>
                <c:pt idx="681">
                  <c:v>1.575942183227E12</c:v>
                </c:pt>
                <c:pt idx="682">
                  <c:v>1.57594218323E12</c:v>
                </c:pt>
                <c:pt idx="683">
                  <c:v>1.575942183231E12</c:v>
                </c:pt>
                <c:pt idx="684">
                  <c:v>1.575942183234E12</c:v>
                </c:pt>
                <c:pt idx="685">
                  <c:v>1.575942183237E12</c:v>
                </c:pt>
                <c:pt idx="686">
                  <c:v>1.575942183239E12</c:v>
                </c:pt>
                <c:pt idx="687">
                  <c:v>1.575942183241E12</c:v>
                </c:pt>
                <c:pt idx="688">
                  <c:v>1.575942183244E12</c:v>
                </c:pt>
                <c:pt idx="689">
                  <c:v>1.575942183246E12</c:v>
                </c:pt>
                <c:pt idx="690">
                  <c:v>1.575942183249E12</c:v>
                </c:pt>
                <c:pt idx="691">
                  <c:v>1.575942183251E12</c:v>
                </c:pt>
                <c:pt idx="692">
                  <c:v>1.575942183254E12</c:v>
                </c:pt>
                <c:pt idx="693">
                  <c:v>1.575942183256E12</c:v>
                </c:pt>
                <c:pt idx="694">
                  <c:v>1.575942183258E12</c:v>
                </c:pt>
                <c:pt idx="695">
                  <c:v>1.575942183261E12</c:v>
                </c:pt>
                <c:pt idx="696">
                  <c:v>1.575942183264E12</c:v>
                </c:pt>
                <c:pt idx="697">
                  <c:v>1.575942183266E12</c:v>
                </c:pt>
                <c:pt idx="698">
                  <c:v>1.575942183268E12</c:v>
                </c:pt>
                <c:pt idx="699">
                  <c:v>1.575942183271E12</c:v>
                </c:pt>
                <c:pt idx="700">
                  <c:v>1.575942183273E12</c:v>
                </c:pt>
                <c:pt idx="701">
                  <c:v>1.575942183275E12</c:v>
                </c:pt>
                <c:pt idx="702">
                  <c:v>1.575942183278E12</c:v>
                </c:pt>
                <c:pt idx="703">
                  <c:v>1.57594218328E12</c:v>
                </c:pt>
                <c:pt idx="704">
                  <c:v>1.575942183283E12</c:v>
                </c:pt>
                <c:pt idx="705">
                  <c:v>1.575942183285E12</c:v>
                </c:pt>
                <c:pt idx="706">
                  <c:v>1.575942183287E12</c:v>
                </c:pt>
                <c:pt idx="707">
                  <c:v>1.57594218329E12</c:v>
                </c:pt>
                <c:pt idx="708">
                  <c:v>1.575942183292E12</c:v>
                </c:pt>
                <c:pt idx="709">
                  <c:v>1.575942183294E12</c:v>
                </c:pt>
                <c:pt idx="710">
                  <c:v>1.575942183297E12</c:v>
                </c:pt>
                <c:pt idx="711">
                  <c:v>1.5759421833E12</c:v>
                </c:pt>
                <c:pt idx="712">
                  <c:v>1.575942183302E12</c:v>
                </c:pt>
                <c:pt idx="713">
                  <c:v>1.575942183304E12</c:v>
                </c:pt>
                <c:pt idx="714">
                  <c:v>1.575942183307E12</c:v>
                </c:pt>
                <c:pt idx="715">
                  <c:v>1.57594218331E12</c:v>
                </c:pt>
                <c:pt idx="716">
                  <c:v>1.575942183312E12</c:v>
                </c:pt>
                <c:pt idx="717">
                  <c:v>1.575942183314E12</c:v>
                </c:pt>
                <c:pt idx="718">
                  <c:v>1.575942183317E12</c:v>
                </c:pt>
                <c:pt idx="719">
                  <c:v>1.575942183319E12</c:v>
                </c:pt>
                <c:pt idx="720">
                  <c:v>1.575942183322E12</c:v>
                </c:pt>
                <c:pt idx="721">
                  <c:v>1.575942183324E12</c:v>
                </c:pt>
                <c:pt idx="722">
                  <c:v>1.575942183326E12</c:v>
                </c:pt>
                <c:pt idx="723">
                  <c:v>1.575942183329E12</c:v>
                </c:pt>
                <c:pt idx="724">
                  <c:v>1.575942183331E12</c:v>
                </c:pt>
                <c:pt idx="725">
                  <c:v>1.575942183334E12</c:v>
                </c:pt>
                <c:pt idx="726">
                  <c:v>1.575942183336E12</c:v>
                </c:pt>
                <c:pt idx="727">
                  <c:v>1.575942183339E12</c:v>
                </c:pt>
                <c:pt idx="728">
                  <c:v>1.575942183341E12</c:v>
                </c:pt>
                <c:pt idx="729">
                  <c:v>1.575942183344E12</c:v>
                </c:pt>
                <c:pt idx="730">
                  <c:v>1.575942183346E12</c:v>
                </c:pt>
                <c:pt idx="731">
                  <c:v>1.575942183348E12</c:v>
                </c:pt>
                <c:pt idx="732">
                  <c:v>1.575942183351E12</c:v>
                </c:pt>
                <c:pt idx="733">
                  <c:v>1.575942183353E12</c:v>
                </c:pt>
                <c:pt idx="734">
                  <c:v>1.575942183356E12</c:v>
                </c:pt>
                <c:pt idx="735">
                  <c:v>1.575942183358E12</c:v>
                </c:pt>
                <c:pt idx="736">
                  <c:v>1.57594218336E12</c:v>
                </c:pt>
                <c:pt idx="737">
                  <c:v>1.575942183363E12</c:v>
                </c:pt>
                <c:pt idx="738">
                  <c:v>1.575942183365E12</c:v>
                </c:pt>
                <c:pt idx="739">
                  <c:v>1.575942183368E12</c:v>
                </c:pt>
                <c:pt idx="740">
                  <c:v>1.57594218337E12</c:v>
                </c:pt>
                <c:pt idx="741">
                  <c:v>1.575942183373E12</c:v>
                </c:pt>
                <c:pt idx="742">
                  <c:v>1.575942183375E12</c:v>
                </c:pt>
                <c:pt idx="743">
                  <c:v>1.575942183377E12</c:v>
                </c:pt>
                <c:pt idx="744">
                  <c:v>1.57594218338E12</c:v>
                </c:pt>
                <c:pt idx="745">
                  <c:v>1.575942183383E12</c:v>
                </c:pt>
                <c:pt idx="746">
                  <c:v>1.575942183385E12</c:v>
                </c:pt>
                <c:pt idx="747">
                  <c:v>1.575942183387E12</c:v>
                </c:pt>
                <c:pt idx="748">
                  <c:v>1.57594218339E12</c:v>
                </c:pt>
                <c:pt idx="749">
                  <c:v>1.575942183392E12</c:v>
                </c:pt>
                <c:pt idx="750">
                  <c:v>1.575942183394E12</c:v>
                </c:pt>
                <c:pt idx="751">
                  <c:v>1.575942183397E12</c:v>
                </c:pt>
                <c:pt idx="752">
                  <c:v>1.575942183399E12</c:v>
                </c:pt>
                <c:pt idx="753">
                  <c:v>1.575942183402E12</c:v>
                </c:pt>
                <c:pt idx="754">
                  <c:v>1.575942183404E12</c:v>
                </c:pt>
                <c:pt idx="755">
                  <c:v>1.575942183407E12</c:v>
                </c:pt>
                <c:pt idx="756">
                  <c:v>1.575942183409E12</c:v>
                </c:pt>
                <c:pt idx="757">
                  <c:v>1.575942183411E12</c:v>
                </c:pt>
                <c:pt idx="758">
                  <c:v>1.575942183414E12</c:v>
                </c:pt>
                <c:pt idx="759">
                  <c:v>1.575942183416E12</c:v>
                </c:pt>
                <c:pt idx="760">
                  <c:v>1.575942183419E12</c:v>
                </c:pt>
                <c:pt idx="761">
                  <c:v>1.575942183422E12</c:v>
                </c:pt>
                <c:pt idx="762">
                  <c:v>1.575942183423E12</c:v>
                </c:pt>
                <c:pt idx="763">
                  <c:v>1.575942183426E12</c:v>
                </c:pt>
                <c:pt idx="764">
                  <c:v>1.575942183429E12</c:v>
                </c:pt>
                <c:pt idx="765">
                  <c:v>1.575942183431E12</c:v>
                </c:pt>
                <c:pt idx="766">
                  <c:v>1.575942183433E12</c:v>
                </c:pt>
                <c:pt idx="767">
                  <c:v>1.575942183436E12</c:v>
                </c:pt>
                <c:pt idx="768">
                  <c:v>1.575942183438E12</c:v>
                </c:pt>
                <c:pt idx="769">
                  <c:v>1.575942183441E12</c:v>
                </c:pt>
                <c:pt idx="770">
                  <c:v>1.575942183443E12</c:v>
                </c:pt>
                <c:pt idx="771">
                  <c:v>1.575942183445E12</c:v>
                </c:pt>
                <c:pt idx="772">
                  <c:v>1.575942183448E12</c:v>
                </c:pt>
                <c:pt idx="773">
                  <c:v>1.57594218345E12</c:v>
                </c:pt>
                <c:pt idx="774">
                  <c:v>1.575942183453E12</c:v>
                </c:pt>
                <c:pt idx="775">
                  <c:v>1.575942183456E12</c:v>
                </c:pt>
                <c:pt idx="776">
                  <c:v>1.575942183457E12</c:v>
                </c:pt>
                <c:pt idx="777">
                  <c:v>1.57594218346E12</c:v>
                </c:pt>
                <c:pt idx="778">
                  <c:v>1.575942183463E12</c:v>
                </c:pt>
                <c:pt idx="779">
                  <c:v>1.575942183465E12</c:v>
                </c:pt>
                <c:pt idx="780">
                  <c:v>1.575942183468E12</c:v>
                </c:pt>
                <c:pt idx="781">
                  <c:v>1.57594218347E12</c:v>
                </c:pt>
                <c:pt idx="782">
                  <c:v>1.575942183473E12</c:v>
                </c:pt>
                <c:pt idx="783">
                  <c:v>1.575942183474E12</c:v>
                </c:pt>
                <c:pt idx="784">
                  <c:v>1.575942183477E12</c:v>
                </c:pt>
                <c:pt idx="785">
                  <c:v>1.57594218348E12</c:v>
                </c:pt>
                <c:pt idx="786">
                  <c:v>1.575942183482E12</c:v>
                </c:pt>
                <c:pt idx="787">
                  <c:v>1.575942183484E12</c:v>
                </c:pt>
                <c:pt idx="788">
                  <c:v>1.575942183487E12</c:v>
                </c:pt>
                <c:pt idx="789">
                  <c:v>1.575942183489E12</c:v>
                </c:pt>
                <c:pt idx="790">
                  <c:v>1.575942183492E12</c:v>
                </c:pt>
                <c:pt idx="791">
                  <c:v>1.575942183494E12</c:v>
                </c:pt>
                <c:pt idx="792">
                  <c:v>1.575942183497E12</c:v>
                </c:pt>
                <c:pt idx="793">
                  <c:v>1.575942183499E12</c:v>
                </c:pt>
                <c:pt idx="794">
                  <c:v>1.575942183501E12</c:v>
                </c:pt>
                <c:pt idx="795">
                  <c:v>1.575942183504E12</c:v>
                </c:pt>
                <c:pt idx="796">
                  <c:v>1.575942183507E12</c:v>
                </c:pt>
                <c:pt idx="797">
                  <c:v>1.575942183509E12</c:v>
                </c:pt>
                <c:pt idx="798">
                  <c:v>1.575942183511E12</c:v>
                </c:pt>
                <c:pt idx="799">
                  <c:v>1.575942183514E12</c:v>
                </c:pt>
                <c:pt idx="800">
                  <c:v>1.575942183516E12</c:v>
                </c:pt>
                <c:pt idx="801">
                  <c:v>1.575942183518E12</c:v>
                </c:pt>
                <c:pt idx="802">
                  <c:v>1.575942183521E12</c:v>
                </c:pt>
                <c:pt idx="803">
                  <c:v>1.575942183523E12</c:v>
                </c:pt>
                <c:pt idx="804">
                  <c:v>1.575942183526E12</c:v>
                </c:pt>
                <c:pt idx="805">
                  <c:v>1.575942183528E12</c:v>
                </c:pt>
                <c:pt idx="806">
                  <c:v>1.575942183531E12</c:v>
                </c:pt>
                <c:pt idx="807">
                  <c:v>1.575942183534E12</c:v>
                </c:pt>
                <c:pt idx="808">
                  <c:v>1.575942183535E12</c:v>
                </c:pt>
                <c:pt idx="809">
                  <c:v>1.575942183538E12</c:v>
                </c:pt>
                <c:pt idx="810">
                  <c:v>1.575942183541E12</c:v>
                </c:pt>
                <c:pt idx="811">
                  <c:v>1.575942183543E12</c:v>
                </c:pt>
                <c:pt idx="812">
                  <c:v>1.575942183545E12</c:v>
                </c:pt>
                <c:pt idx="813">
                  <c:v>1.575942183547E12</c:v>
                </c:pt>
                <c:pt idx="814">
                  <c:v>1.57594218355E12</c:v>
                </c:pt>
                <c:pt idx="815">
                  <c:v>1.575942183553E12</c:v>
                </c:pt>
                <c:pt idx="816">
                  <c:v>1.575942183555E12</c:v>
                </c:pt>
                <c:pt idx="817">
                  <c:v>1.575942183557E12</c:v>
                </c:pt>
                <c:pt idx="818">
                  <c:v>1.57594218356E12</c:v>
                </c:pt>
                <c:pt idx="819">
                  <c:v>1.575942183562E12</c:v>
                </c:pt>
                <c:pt idx="820">
                  <c:v>1.575942183565E12</c:v>
                </c:pt>
                <c:pt idx="821">
                  <c:v>1.575942183567E12</c:v>
                </c:pt>
                <c:pt idx="822">
                  <c:v>1.57594218357E12</c:v>
                </c:pt>
                <c:pt idx="823">
                  <c:v>1.575942183572E12</c:v>
                </c:pt>
                <c:pt idx="824">
                  <c:v>1.575942183574E12</c:v>
                </c:pt>
                <c:pt idx="825">
                  <c:v>1.575942183577E12</c:v>
                </c:pt>
                <c:pt idx="826">
                  <c:v>1.575942183579E12</c:v>
                </c:pt>
                <c:pt idx="827">
                  <c:v>1.575942183582E12</c:v>
                </c:pt>
                <c:pt idx="828">
                  <c:v>1.575942183584E12</c:v>
                </c:pt>
                <c:pt idx="829">
                  <c:v>1.575942183587E12</c:v>
                </c:pt>
                <c:pt idx="830">
                  <c:v>1.575942183589E12</c:v>
                </c:pt>
                <c:pt idx="831">
                  <c:v>1.575942183591E12</c:v>
                </c:pt>
                <c:pt idx="832">
                  <c:v>1.575942183594E12</c:v>
                </c:pt>
                <c:pt idx="833">
                  <c:v>1.575942183596E12</c:v>
                </c:pt>
                <c:pt idx="834">
                  <c:v>1.575942183599E12</c:v>
                </c:pt>
                <c:pt idx="835">
                  <c:v>1.575942183601E12</c:v>
                </c:pt>
                <c:pt idx="836">
                  <c:v>1.575942183604E12</c:v>
                </c:pt>
                <c:pt idx="837">
                  <c:v>1.575942183606E12</c:v>
                </c:pt>
                <c:pt idx="838">
                  <c:v>1.575942183608E12</c:v>
                </c:pt>
                <c:pt idx="839">
                  <c:v>1.575942183611E12</c:v>
                </c:pt>
                <c:pt idx="840">
                  <c:v>1.575942183614E12</c:v>
                </c:pt>
                <c:pt idx="841">
                  <c:v>1.575942183616E12</c:v>
                </c:pt>
                <c:pt idx="842">
                  <c:v>1.575942183618E12</c:v>
                </c:pt>
                <c:pt idx="843">
                  <c:v>1.57594218362E12</c:v>
                </c:pt>
                <c:pt idx="844">
                  <c:v>1.575942183624E12</c:v>
                </c:pt>
                <c:pt idx="845">
                  <c:v>1.575942183626E12</c:v>
                </c:pt>
                <c:pt idx="846">
                  <c:v>1.575942183628E12</c:v>
                </c:pt>
                <c:pt idx="847">
                  <c:v>1.57594218363E12</c:v>
                </c:pt>
                <c:pt idx="848">
                  <c:v>1.575942183633E12</c:v>
                </c:pt>
                <c:pt idx="849">
                  <c:v>1.575942183635E12</c:v>
                </c:pt>
                <c:pt idx="850">
                  <c:v>1.575942183638E12</c:v>
                </c:pt>
                <c:pt idx="851">
                  <c:v>1.57594218364E12</c:v>
                </c:pt>
                <c:pt idx="852">
                  <c:v>1.575942183643E12</c:v>
                </c:pt>
                <c:pt idx="853">
                  <c:v>1.575942183645E12</c:v>
                </c:pt>
                <c:pt idx="854">
                  <c:v>1.575942183647E12</c:v>
                </c:pt>
                <c:pt idx="855">
                  <c:v>1.57594218365E12</c:v>
                </c:pt>
                <c:pt idx="856">
                  <c:v>1.575942183653E12</c:v>
                </c:pt>
                <c:pt idx="857">
                  <c:v>1.575942183655E12</c:v>
                </c:pt>
                <c:pt idx="858">
                  <c:v>1.575942183657E12</c:v>
                </c:pt>
                <c:pt idx="859">
                  <c:v>1.575942183659E12</c:v>
                </c:pt>
                <c:pt idx="860">
                  <c:v>1.575942183662E12</c:v>
                </c:pt>
                <c:pt idx="861">
                  <c:v>1.575942183664E12</c:v>
                </c:pt>
                <c:pt idx="862">
                  <c:v>1.575942183667E12</c:v>
                </c:pt>
                <c:pt idx="863">
                  <c:v>1.57594218367E12</c:v>
                </c:pt>
                <c:pt idx="864">
                  <c:v>1.575942183671E12</c:v>
                </c:pt>
                <c:pt idx="865">
                  <c:v>1.575942183674E12</c:v>
                </c:pt>
                <c:pt idx="866">
                  <c:v>1.575942183677E12</c:v>
                </c:pt>
                <c:pt idx="867">
                  <c:v>1.575942183679E12</c:v>
                </c:pt>
                <c:pt idx="868">
                  <c:v>1.575942183682E12</c:v>
                </c:pt>
                <c:pt idx="869">
                  <c:v>1.575942183683E12</c:v>
                </c:pt>
                <c:pt idx="870">
                  <c:v>1.575942183686E12</c:v>
                </c:pt>
                <c:pt idx="871">
                  <c:v>1.575942183689E12</c:v>
                </c:pt>
                <c:pt idx="872">
                  <c:v>1.575942183691E12</c:v>
                </c:pt>
                <c:pt idx="873">
                  <c:v>1.575942183693E12</c:v>
                </c:pt>
                <c:pt idx="874">
                  <c:v>1.575942183696E12</c:v>
                </c:pt>
                <c:pt idx="875">
                  <c:v>1.575942183698E12</c:v>
                </c:pt>
                <c:pt idx="876">
                  <c:v>1.575942183701E12</c:v>
                </c:pt>
                <c:pt idx="877">
                  <c:v>1.575942183703E12</c:v>
                </c:pt>
                <c:pt idx="878">
                  <c:v>1.575942183706E12</c:v>
                </c:pt>
                <c:pt idx="879">
                  <c:v>1.575942183708E12</c:v>
                </c:pt>
                <c:pt idx="880">
                  <c:v>1.575942183711E12</c:v>
                </c:pt>
                <c:pt idx="881">
                  <c:v>1.575942183713E12</c:v>
                </c:pt>
                <c:pt idx="882">
                  <c:v>1.575942183716E12</c:v>
                </c:pt>
                <c:pt idx="883">
                  <c:v>1.575942183718E12</c:v>
                </c:pt>
                <c:pt idx="884">
                  <c:v>1.575942183721E12</c:v>
                </c:pt>
                <c:pt idx="885">
                  <c:v>1.575942183723E12</c:v>
                </c:pt>
                <c:pt idx="886">
                  <c:v>1.575942183725E12</c:v>
                </c:pt>
                <c:pt idx="887">
                  <c:v>1.575942183728E12</c:v>
                </c:pt>
                <c:pt idx="888">
                  <c:v>1.57594218373E12</c:v>
                </c:pt>
                <c:pt idx="889">
                  <c:v>1.575942183732E12</c:v>
                </c:pt>
                <c:pt idx="890">
                  <c:v>1.575942183735E12</c:v>
                </c:pt>
                <c:pt idx="891">
                  <c:v>1.575942183737E12</c:v>
                </c:pt>
                <c:pt idx="892">
                  <c:v>1.57594218374E12</c:v>
                </c:pt>
                <c:pt idx="893">
                  <c:v>1.575942183742E12</c:v>
                </c:pt>
                <c:pt idx="894">
                  <c:v>1.575942183745E12</c:v>
                </c:pt>
                <c:pt idx="895">
                  <c:v>1.575942183747E12</c:v>
                </c:pt>
                <c:pt idx="896">
                  <c:v>1.57594218375E12</c:v>
                </c:pt>
                <c:pt idx="897">
                  <c:v>1.575942183752E12</c:v>
                </c:pt>
                <c:pt idx="898">
                  <c:v>1.575942183754E12</c:v>
                </c:pt>
                <c:pt idx="899">
                  <c:v>1.575942183757E12</c:v>
                </c:pt>
                <c:pt idx="900">
                  <c:v>1.57594218376E12</c:v>
                </c:pt>
                <c:pt idx="901">
                  <c:v>1.575942183761E12</c:v>
                </c:pt>
                <c:pt idx="902">
                  <c:v>1.575942183764E12</c:v>
                </c:pt>
                <c:pt idx="903">
                  <c:v>1.575942183766E12</c:v>
                </c:pt>
                <c:pt idx="904">
                  <c:v>1.575942183769E12</c:v>
                </c:pt>
                <c:pt idx="905">
                  <c:v>1.575942183772E12</c:v>
                </c:pt>
                <c:pt idx="906">
                  <c:v>1.575942183774E12</c:v>
                </c:pt>
                <c:pt idx="907">
                  <c:v>1.575942183776E12</c:v>
                </c:pt>
                <c:pt idx="908">
                  <c:v>1.575942183779E12</c:v>
                </c:pt>
                <c:pt idx="909">
                  <c:v>1.575942183781E12</c:v>
                </c:pt>
                <c:pt idx="910">
                  <c:v>1.575942183784E12</c:v>
                </c:pt>
                <c:pt idx="911">
                  <c:v>1.575942183785E12</c:v>
                </c:pt>
                <c:pt idx="912">
                  <c:v>1.575942183788E12</c:v>
                </c:pt>
                <c:pt idx="913">
                  <c:v>1.575942183791E12</c:v>
                </c:pt>
                <c:pt idx="914">
                  <c:v>1.575942183793E12</c:v>
                </c:pt>
                <c:pt idx="915">
                  <c:v>1.575942183796E12</c:v>
                </c:pt>
                <c:pt idx="916">
                  <c:v>1.575942183798E12</c:v>
                </c:pt>
                <c:pt idx="917">
                  <c:v>1.575942183803E12</c:v>
                </c:pt>
                <c:pt idx="918">
                  <c:v>1.575942183805E12</c:v>
                </c:pt>
                <c:pt idx="919">
                  <c:v>1.575942183808E12</c:v>
                </c:pt>
                <c:pt idx="920">
                  <c:v>1.575942183809E12</c:v>
                </c:pt>
                <c:pt idx="921">
                  <c:v>1.575942183811E12</c:v>
                </c:pt>
                <c:pt idx="922">
                  <c:v>1.575942183814E12</c:v>
                </c:pt>
                <c:pt idx="923">
                  <c:v>1.575942183816E12</c:v>
                </c:pt>
                <c:pt idx="924">
                  <c:v>1.575942183818E12</c:v>
                </c:pt>
                <c:pt idx="925">
                  <c:v>1.57594218382E12</c:v>
                </c:pt>
                <c:pt idx="926">
                  <c:v>1.575942183822E12</c:v>
                </c:pt>
                <c:pt idx="927">
                  <c:v>1.575942183825E12</c:v>
                </c:pt>
                <c:pt idx="928">
                  <c:v>1.575942183828E12</c:v>
                </c:pt>
                <c:pt idx="929">
                  <c:v>1.575942183831E12</c:v>
                </c:pt>
                <c:pt idx="930">
                  <c:v>1.575942183832E12</c:v>
                </c:pt>
                <c:pt idx="931">
                  <c:v>1.575942183834E12</c:v>
                </c:pt>
                <c:pt idx="932">
                  <c:v>1.575942183837E12</c:v>
                </c:pt>
                <c:pt idx="933">
                  <c:v>1.57594218384E12</c:v>
                </c:pt>
                <c:pt idx="934">
                  <c:v>1.575942183842E12</c:v>
                </c:pt>
                <c:pt idx="935">
                  <c:v>1.575942183844E12</c:v>
                </c:pt>
                <c:pt idx="936">
                  <c:v>1.575942183846E12</c:v>
                </c:pt>
                <c:pt idx="937">
                  <c:v>1.575942183849E12</c:v>
                </c:pt>
                <c:pt idx="938">
                  <c:v>1.575942183851E12</c:v>
                </c:pt>
                <c:pt idx="939">
                  <c:v>1.575942183854E12</c:v>
                </c:pt>
                <c:pt idx="940">
                  <c:v>1.575942183856E12</c:v>
                </c:pt>
                <c:pt idx="941">
                  <c:v>1.57594218386E12</c:v>
                </c:pt>
                <c:pt idx="942">
                  <c:v>1.575942183862E12</c:v>
                </c:pt>
                <c:pt idx="943">
                  <c:v>1.575942183864E12</c:v>
                </c:pt>
                <c:pt idx="944">
                  <c:v>1.575942183875E12</c:v>
                </c:pt>
                <c:pt idx="945">
                  <c:v>1.575942183876E12</c:v>
                </c:pt>
                <c:pt idx="946">
                  <c:v>1.575942183877E12</c:v>
                </c:pt>
                <c:pt idx="947">
                  <c:v>1.575942183878E12</c:v>
                </c:pt>
                <c:pt idx="948">
                  <c:v>1.575942183879E12</c:v>
                </c:pt>
                <c:pt idx="949">
                  <c:v>1.57594218388E12</c:v>
                </c:pt>
              </c:numCache>
            </c:numRef>
          </c:xVal>
          <c:yVal>
            <c:numRef>
              <c:f>output!$C$1:$C$950</c:f>
              <c:numCache>
                <c:formatCode>General</c:formatCode>
                <c:ptCount val="950"/>
                <c:pt idx="0">
                  <c:v>-0.711</c:v>
                </c:pt>
                <c:pt idx="1">
                  <c:v>-0.699</c:v>
                </c:pt>
                <c:pt idx="2">
                  <c:v>-0.704</c:v>
                </c:pt>
                <c:pt idx="3">
                  <c:v>-0.711</c:v>
                </c:pt>
                <c:pt idx="4">
                  <c:v>-0.711</c:v>
                </c:pt>
                <c:pt idx="5">
                  <c:v>-0.713</c:v>
                </c:pt>
                <c:pt idx="6">
                  <c:v>-0.711</c:v>
                </c:pt>
                <c:pt idx="7">
                  <c:v>-0.706</c:v>
                </c:pt>
                <c:pt idx="8">
                  <c:v>-0.701</c:v>
                </c:pt>
                <c:pt idx="9">
                  <c:v>-0.701</c:v>
                </c:pt>
                <c:pt idx="10">
                  <c:v>-0.694</c:v>
                </c:pt>
                <c:pt idx="11">
                  <c:v>-0.699</c:v>
                </c:pt>
                <c:pt idx="12">
                  <c:v>-0.721</c:v>
                </c:pt>
                <c:pt idx="13">
                  <c:v>-0.728</c:v>
                </c:pt>
                <c:pt idx="14">
                  <c:v>-0.716</c:v>
                </c:pt>
                <c:pt idx="15">
                  <c:v>-0.721</c:v>
                </c:pt>
                <c:pt idx="16">
                  <c:v>-0.725</c:v>
                </c:pt>
                <c:pt idx="17">
                  <c:v>-0.723</c:v>
                </c:pt>
                <c:pt idx="18">
                  <c:v>-0.723</c:v>
                </c:pt>
                <c:pt idx="19">
                  <c:v>-0.713</c:v>
                </c:pt>
                <c:pt idx="20">
                  <c:v>-0.718</c:v>
                </c:pt>
                <c:pt idx="21">
                  <c:v>-0.716</c:v>
                </c:pt>
                <c:pt idx="22">
                  <c:v>-0.711</c:v>
                </c:pt>
                <c:pt idx="23">
                  <c:v>-0.701</c:v>
                </c:pt>
                <c:pt idx="24">
                  <c:v>-0.685</c:v>
                </c:pt>
                <c:pt idx="25">
                  <c:v>-0.656</c:v>
                </c:pt>
                <c:pt idx="26">
                  <c:v>-0.632</c:v>
                </c:pt>
                <c:pt idx="27">
                  <c:v>-0.622</c:v>
                </c:pt>
                <c:pt idx="28">
                  <c:v>-0.608</c:v>
                </c:pt>
                <c:pt idx="29">
                  <c:v>-0.587</c:v>
                </c:pt>
                <c:pt idx="30">
                  <c:v>-0.558</c:v>
                </c:pt>
                <c:pt idx="31">
                  <c:v>-0.529</c:v>
                </c:pt>
                <c:pt idx="32">
                  <c:v>-0.5</c:v>
                </c:pt>
                <c:pt idx="33">
                  <c:v>-0.479</c:v>
                </c:pt>
                <c:pt idx="34">
                  <c:v>-0.457</c:v>
                </c:pt>
                <c:pt idx="35">
                  <c:v>-0.424</c:v>
                </c:pt>
                <c:pt idx="36">
                  <c:v>-0.39</c:v>
                </c:pt>
                <c:pt idx="37">
                  <c:v>-0.369</c:v>
                </c:pt>
                <c:pt idx="38">
                  <c:v>-0.366</c:v>
                </c:pt>
                <c:pt idx="39">
                  <c:v>-0.376</c:v>
                </c:pt>
                <c:pt idx="40">
                  <c:v>-0.371</c:v>
                </c:pt>
                <c:pt idx="41">
                  <c:v>-0.378</c:v>
                </c:pt>
                <c:pt idx="42">
                  <c:v>-0.402</c:v>
                </c:pt>
                <c:pt idx="43">
                  <c:v>-0.424</c:v>
                </c:pt>
                <c:pt idx="44">
                  <c:v>-0.457</c:v>
                </c:pt>
                <c:pt idx="45">
                  <c:v>-0.488</c:v>
                </c:pt>
                <c:pt idx="46">
                  <c:v>-0.512</c:v>
                </c:pt>
                <c:pt idx="47">
                  <c:v>-0.541</c:v>
                </c:pt>
                <c:pt idx="48">
                  <c:v>-0.555</c:v>
                </c:pt>
                <c:pt idx="49">
                  <c:v>-0.572</c:v>
                </c:pt>
                <c:pt idx="50">
                  <c:v>-0.599</c:v>
                </c:pt>
                <c:pt idx="51">
                  <c:v>-0.642</c:v>
                </c:pt>
                <c:pt idx="52">
                  <c:v>-0.663</c:v>
                </c:pt>
                <c:pt idx="53">
                  <c:v>-0.649</c:v>
                </c:pt>
                <c:pt idx="54">
                  <c:v>-0.644</c:v>
                </c:pt>
                <c:pt idx="55">
                  <c:v>-0.661</c:v>
                </c:pt>
                <c:pt idx="56">
                  <c:v>-0.68</c:v>
                </c:pt>
                <c:pt idx="57">
                  <c:v>-0.694</c:v>
                </c:pt>
                <c:pt idx="58">
                  <c:v>-0.709</c:v>
                </c:pt>
                <c:pt idx="59">
                  <c:v>-0.709</c:v>
                </c:pt>
                <c:pt idx="60">
                  <c:v>-0.713</c:v>
                </c:pt>
                <c:pt idx="61">
                  <c:v>-0.716</c:v>
                </c:pt>
                <c:pt idx="62">
                  <c:v>-0.711</c:v>
                </c:pt>
                <c:pt idx="63">
                  <c:v>-0.704</c:v>
                </c:pt>
                <c:pt idx="64">
                  <c:v>-0.69</c:v>
                </c:pt>
                <c:pt idx="65">
                  <c:v>-0.682</c:v>
                </c:pt>
                <c:pt idx="66">
                  <c:v>-0.675</c:v>
                </c:pt>
                <c:pt idx="67">
                  <c:v>-0.668</c:v>
                </c:pt>
                <c:pt idx="68">
                  <c:v>-0.656</c:v>
                </c:pt>
                <c:pt idx="69">
                  <c:v>-0.637</c:v>
                </c:pt>
                <c:pt idx="70">
                  <c:v>-0.622</c:v>
                </c:pt>
                <c:pt idx="71">
                  <c:v>-0.618</c:v>
                </c:pt>
                <c:pt idx="72">
                  <c:v>-0.618</c:v>
                </c:pt>
                <c:pt idx="73">
                  <c:v>-0.627</c:v>
                </c:pt>
                <c:pt idx="74">
                  <c:v>-0.651</c:v>
                </c:pt>
                <c:pt idx="75">
                  <c:v>-0.654</c:v>
                </c:pt>
                <c:pt idx="76">
                  <c:v>-0.651</c:v>
                </c:pt>
                <c:pt idx="77">
                  <c:v>-0.666</c:v>
                </c:pt>
                <c:pt idx="78">
                  <c:v>-0.658</c:v>
                </c:pt>
                <c:pt idx="79">
                  <c:v>-0.634</c:v>
                </c:pt>
                <c:pt idx="80">
                  <c:v>-0.644</c:v>
                </c:pt>
                <c:pt idx="81">
                  <c:v>-0.649</c:v>
                </c:pt>
                <c:pt idx="82">
                  <c:v>-0.634</c:v>
                </c:pt>
                <c:pt idx="83">
                  <c:v>-0.618</c:v>
                </c:pt>
                <c:pt idx="84">
                  <c:v>-0.61</c:v>
                </c:pt>
                <c:pt idx="85">
                  <c:v>-0.601</c:v>
                </c:pt>
                <c:pt idx="86">
                  <c:v>-0.577</c:v>
                </c:pt>
                <c:pt idx="87">
                  <c:v>-0.563</c:v>
                </c:pt>
                <c:pt idx="88">
                  <c:v>-0.541</c:v>
                </c:pt>
                <c:pt idx="89">
                  <c:v>-0.515</c:v>
                </c:pt>
                <c:pt idx="90">
                  <c:v>-0.496</c:v>
                </c:pt>
                <c:pt idx="91">
                  <c:v>-0.469</c:v>
                </c:pt>
                <c:pt idx="92">
                  <c:v>-0.441</c:v>
                </c:pt>
                <c:pt idx="93">
                  <c:v>-0.409</c:v>
                </c:pt>
                <c:pt idx="94">
                  <c:v>-0.371</c:v>
                </c:pt>
                <c:pt idx="95">
                  <c:v>-0.338</c:v>
                </c:pt>
                <c:pt idx="96">
                  <c:v>-0.311</c:v>
                </c:pt>
                <c:pt idx="97">
                  <c:v>-0.292</c:v>
                </c:pt>
                <c:pt idx="98">
                  <c:v>-0.271</c:v>
                </c:pt>
                <c:pt idx="99">
                  <c:v>-0.261</c:v>
                </c:pt>
                <c:pt idx="100">
                  <c:v>-0.259</c:v>
                </c:pt>
                <c:pt idx="101">
                  <c:v>-0.256</c:v>
                </c:pt>
                <c:pt idx="102">
                  <c:v>-0.249</c:v>
                </c:pt>
                <c:pt idx="103">
                  <c:v>-0.239</c:v>
                </c:pt>
                <c:pt idx="104">
                  <c:v>-0.244</c:v>
                </c:pt>
                <c:pt idx="105">
                  <c:v>-0.242</c:v>
                </c:pt>
                <c:pt idx="106">
                  <c:v>-0.244</c:v>
                </c:pt>
                <c:pt idx="107">
                  <c:v>-0.254</c:v>
                </c:pt>
                <c:pt idx="108">
                  <c:v>-0.239</c:v>
                </c:pt>
                <c:pt idx="109">
                  <c:v>-0.227</c:v>
                </c:pt>
                <c:pt idx="110">
                  <c:v>-0.22</c:v>
                </c:pt>
                <c:pt idx="111">
                  <c:v>-0.23</c:v>
                </c:pt>
                <c:pt idx="112">
                  <c:v>-0.242</c:v>
                </c:pt>
                <c:pt idx="113">
                  <c:v>-0.239</c:v>
                </c:pt>
                <c:pt idx="114">
                  <c:v>-0.215</c:v>
                </c:pt>
                <c:pt idx="115">
                  <c:v>-0.196</c:v>
                </c:pt>
                <c:pt idx="116">
                  <c:v>-0.199</c:v>
                </c:pt>
                <c:pt idx="117">
                  <c:v>-0.182</c:v>
                </c:pt>
                <c:pt idx="118">
                  <c:v>-0.16</c:v>
                </c:pt>
                <c:pt idx="119">
                  <c:v>-0.153</c:v>
                </c:pt>
                <c:pt idx="120">
                  <c:v>-0.146</c:v>
                </c:pt>
                <c:pt idx="121">
                  <c:v>-0.134</c:v>
                </c:pt>
                <c:pt idx="122">
                  <c:v>-0.132</c:v>
                </c:pt>
                <c:pt idx="123">
                  <c:v>-0.16</c:v>
                </c:pt>
                <c:pt idx="124">
                  <c:v>-0.184</c:v>
                </c:pt>
                <c:pt idx="125">
                  <c:v>-0.187</c:v>
                </c:pt>
                <c:pt idx="126">
                  <c:v>-0.182</c:v>
                </c:pt>
                <c:pt idx="127">
                  <c:v>-0.192</c:v>
                </c:pt>
                <c:pt idx="128">
                  <c:v>-0.206</c:v>
                </c:pt>
                <c:pt idx="129">
                  <c:v>-0.225</c:v>
                </c:pt>
                <c:pt idx="130">
                  <c:v>-0.261</c:v>
                </c:pt>
                <c:pt idx="131">
                  <c:v>-0.285</c:v>
                </c:pt>
                <c:pt idx="132">
                  <c:v>-0.292</c:v>
                </c:pt>
                <c:pt idx="133">
                  <c:v>-0.299</c:v>
                </c:pt>
                <c:pt idx="134">
                  <c:v>-0.299</c:v>
                </c:pt>
                <c:pt idx="135">
                  <c:v>-0.299</c:v>
                </c:pt>
                <c:pt idx="136">
                  <c:v>-0.299</c:v>
                </c:pt>
                <c:pt idx="137">
                  <c:v>-0.297</c:v>
                </c:pt>
                <c:pt idx="138">
                  <c:v>-0.28</c:v>
                </c:pt>
                <c:pt idx="139">
                  <c:v>-0.28</c:v>
                </c:pt>
                <c:pt idx="140">
                  <c:v>-0.302</c:v>
                </c:pt>
                <c:pt idx="141">
                  <c:v>-0.321</c:v>
                </c:pt>
                <c:pt idx="142">
                  <c:v>-0.318</c:v>
                </c:pt>
                <c:pt idx="143">
                  <c:v>-0.314</c:v>
                </c:pt>
                <c:pt idx="144">
                  <c:v>-0.292</c:v>
                </c:pt>
                <c:pt idx="145">
                  <c:v>-0.263</c:v>
                </c:pt>
                <c:pt idx="146">
                  <c:v>-0.247</c:v>
                </c:pt>
                <c:pt idx="147">
                  <c:v>-0.215</c:v>
                </c:pt>
                <c:pt idx="148">
                  <c:v>-0.199</c:v>
                </c:pt>
                <c:pt idx="149">
                  <c:v>-0.189</c:v>
                </c:pt>
                <c:pt idx="150">
                  <c:v>-0.18</c:v>
                </c:pt>
                <c:pt idx="151">
                  <c:v>-0.163</c:v>
                </c:pt>
                <c:pt idx="152">
                  <c:v>-0.151</c:v>
                </c:pt>
                <c:pt idx="153">
                  <c:v>-0.141</c:v>
                </c:pt>
                <c:pt idx="154">
                  <c:v>-0.134</c:v>
                </c:pt>
                <c:pt idx="155">
                  <c:v>-0.144</c:v>
                </c:pt>
                <c:pt idx="156">
                  <c:v>-0.16</c:v>
                </c:pt>
                <c:pt idx="157">
                  <c:v>-0.18</c:v>
                </c:pt>
                <c:pt idx="158">
                  <c:v>-0.201</c:v>
                </c:pt>
                <c:pt idx="159">
                  <c:v>-0.225</c:v>
                </c:pt>
                <c:pt idx="160">
                  <c:v>-0.254</c:v>
                </c:pt>
                <c:pt idx="161">
                  <c:v>-0.278</c:v>
                </c:pt>
                <c:pt idx="162">
                  <c:v>-0.29</c:v>
                </c:pt>
                <c:pt idx="163">
                  <c:v>-0.316</c:v>
                </c:pt>
                <c:pt idx="164">
                  <c:v>-0.347</c:v>
                </c:pt>
                <c:pt idx="165">
                  <c:v>-0.354</c:v>
                </c:pt>
                <c:pt idx="166">
                  <c:v>-0.35</c:v>
                </c:pt>
                <c:pt idx="167">
                  <c:v>-0.347</c:v>
                </c:pt>
                <c:pt idx="168">
                  <c:v>-0.328</c:v>
                </c:pt>
                <c:pt idx="169">
                  <c:v>-0.311</c:v>
                </c:pt>
                <c:pt idx="170">
                  <c:v>-0.299</c:v>
                </c:pt>
                <c:pt idx="171">
                  <c:v>-0.273</c:v>
                </c:pt>
                <c:pt idx="172">
                  <c:v>-0.249</c:v>
                </c:pt>
                <c:pt idx="173">
                  <c:v>-0.218</c:v>
                </c:pt>
                <c:pt idx="174">
                  <c:v>-0.187</c:v>
                </c:pt>
                <c:pt idx="175">
                  <c:v>-0.151</c:v>
                </c:pt>
                <c:pt idx="176">
                  <c:v>-0.12</c:v>
                </c:pt>
                <c:pt idx="177">
                  <c:v>-0.093</c:v>
                </c:pt>
                <c:pt idx="178">
                  <c:v>-0.057</c:v>
                </c:pt>
                <c:pt idx="179">
                  <c:v>-0.048</c:v>
                </c:pt>
                <c:pt idx="180">
                  <c:v>-0.06</c:v>
                </c:pt>
                <c:pt idx="181">
                  <c:v>-0.067</c:v>
                </c:pt>
                <c:pt idx="182">
                  <c:v>-0.093</c:v>
                </c:pt>
                <c:pt idx="183">
                  <c:v>-0.124</c:v>
                </c:pt>
                <c:pt idx="184">
                  <c:v>-0.148</c:v>
                </c:pt>
                <c:pt idx="185">
                  <c:v>-0.158</c:v>
                </c:pt>
                <c:pt idx="186">
                  <c:v>-0.148</c:v>
                </c:pt>
                <c:pt idx="187">
                  <c:v>-0.153</c:v>
                </c:pt>
                <c:pt idx="188">
                  <c:v>-0.16</c:v>
                </c:pt>
                <c:pt idx="189">
                  <c:v>-0.153</c:v>
                </c:pt>
                <c:pt idx="190">
                  <c:v>-0.148</c:v>
                </c:pt>
                <c:pt idx="191">
                  <c:v>-0.148</c:v>
                </c:pt>
                <c:pt idx="192">
                  <c:v>-0.132</c:v>
                </c:pt>
                <c:pt idx="193">
                  <c:v>-0.096</c:v>
                </c:pt>
                <c:pt idx="194">
                  <c:v>-0.072</c:v>
                </c:pt>
                <c:pt idx="195">
                  <c:v>-0.057</c:v>
                </c:pt>
                <c:pt idx="196">
                  <c:v>-0.041</c:v>
                </c:pt>
                <c:pt idx="197">
                  <c:v>-0.043</c:v>
                </c:pt>
                <c:pt idx="198">
                  <c:v>-0.053</c:v>
                </c:pt>
                <c:pt idx="199">
                  <c:v>-0.081</c:v>
                </c:pt>
                <c:pt idx="200">
                  <c:v>-0.093</c:v>
                </c:pt>
                <c:pt idx="201">
                  <c:v>-0.091</c:v>
                </c:pt>
                <c:pt idx="202">
                  <c:v>-0.096</c:v>
                </c:pt>
                <c:pt idx="203">
                  <c:v>-0.091</c:v>
                </c:pt>
                <c:pt idx="204">
                  <c:v>-0.093</c:v>
                </c:pt>
                <c:pt idx="205">
                  <c:v>-0.101</c:v>
                </c:pt>
                <c:pt idx="206">
                  <c:v>-0.113</c:v>
                </c:pt>
                <c:pt idx="207">
                  <c:v>-0.117</c:v>
                </c:pt>
                <c:pt idx="208">
                  <c:v>-0.105</c:v>
                </c:pt>
                <c:pt idx="209">
                  <c:v>-0.069</c:v>
                </c:pt>
                <c:pt idx="210">
                  <c:v>-0.038</c:v>
                </c:pt>
                <c:pt idx="211">
                  <c:v>-0.022</c:v>
                </c:pt>
                <c:pt idx="212">
                  <c:v>-0.014</c:v>
                </c:pt>
                <c:pt idx="213">
                  <c:v>-0.012</c:v>
                </c:pt>
                <c:pt idx="214">
                  <c:v>-0.007</c:v>
                </c:pt>
                <c:pt idx="215">
                  <c:v>0.002</c:v>
                </c:pt>
                <c:pt idx="216">
                  <c:v>0.031</c:v>
                </c:pt>
                <c:pt idx="217">
                  <c:v>0.045</c:v>
                </c:pt>
                <c:pt idx="218">
                  <c:v>0.062</c:v>
                </c:pt>
                <c:pt idx="219">
                  <c:v>0.091</c:v>
                </c:pt>
                <c:pt idx="220">
                  <c:v>0.103</c:v>
                </c:pt>
                <c:pt idx="221">
                  <c:v>0.105</c:v>
                </c:pt>
                <c:pt idx="222">
                  <c:v>0.098</c:v>
                </c:pt>
                <c:pt idx="223">
                  <c:v>0.081</c:v>
                </c:pt>
                <c:pt idx="224">
                  <c:v>0.06</c:v>
                </c:pt>
                <c:pt idx="225">
                  <c:v>0.043</c:v>
                </c:pt>
                <c:pt idx="226">
                  <c:v>0.024</c:v>
                </c:pt>
                <c:pt idx="227">
                  <c:v>-0.005</c:v>
                </c:pt>
                <c:pt idx="228">
                  <c:v>-0.019</c:v>
                </c:pt>
                <c:pt idx="229">
                  <c:v>-0.029</c:v>
                </c:pt>
                <c:pt idx="230">
                  <c:v>-0.043</c:v>
                </c:pt>
                <c:pt idx="231">
                  <c:v>-0.045</c:v>
                </c:pt>
                <c:pt idx="232">
                  <c:v>-0.022</c:v>
                </c:pt>
                <c:pt idx="233">
                  <c:v>-0.002</c:v>
                </c:pt>
                <c:pt idx="234">
                  <c:v>0.029</c:v>
                </c:pt>
                <c:pt idx="235">
                  <c:v>0.084</c:v>
                </c:pt>
                <c:pt idx="236">
                  <c:v>0.151</c:v>
                </c:pt>
                <c:pt idx="237">
                  <c:v>0.242</c:v>
                </c:pt>
                <c:pt idx="238">
                  <c:v>0.302</c:v>
                </c:pt>
                <c:pt idx="239">
                  <c:v>0.318</c:v>
                </c:pt>
                <c:pt idx="240">
                  <c:v>0.34</c:v>
                </c:pt>
                <c:pt idx="241">
                  <c:v>0.383</c:v>
                </c:pt>
                <c:pt idx="242">
                  <c:v>0.45</c:v>
                </c:pt>
                <c:pt idx="243">
                  <c:v>0.503</c:v>
                </c:pt>
                <c:pt idx="244">
                  <c:v>0.531</c:v>
                </c:pt>
                <c:pt idx="245">
                  <c:v>0.555</c:v>
                </c:pt>
                <c:pt idx="246">
                  <c:v>0.548</c:v>
                </c:pt>
                <c:pt idx="247">
                  <c:v>0.476</c:v>
                </c:pt>
                <c:pt idx="248">
                  <c:v>0.371</c:v>
                </c:pt>
                <c:pt idx="249">
                  <c:v>0.283</c:v>
                </c:pt>
                <c:pt idx="250">
                  <c:v>0.177</c:v>
                </c:pt>
                <c:pt idx="251">
                  <c:v>0.06</c:v>
                </c:pt>
                <c:pt idx="252">
                  <c:v>-0.062</c:v>
                </c:pt>
                <c:pt idx="253">
                  <c:v>-0.156</c:v>
                </c:pt>
                <c:pt idx="254">
                  <c:v>-0.23</c:v>
                </c:pt>
                <c:pt idx="255">
                  <c:v>-0.309</c:v>
                </c:pt>
                <c:pt idx="256">
                  <c:v>-0.407</c:v>
                </c:pt>
                <c:pt idx="257">
                  <c:v>-0.541</c:v>
                </c:pt>
                <c:pt idx="258">
                  <c:v>-0.608</c:v>
                </c:pt>
                <c:pt idx="259">
                  <c:v>-0.601</c:v>
                </c:pt>
                <c:pt idx="260">
                  <c:v>-0.56</c:v>
                </c:pt>
                <c:pt idx="261">
                  <c:v>-0.508</c:v>
                </c:pt>
                <c:pt idx="262">
                  <c:v>-0.484</c:v>
                </c:pt>
                <c:pt idx="263">
                  <c:v>-0.474</c:v>
                </c:pt>
                <c:pt idx="264">
                  <c:v>-0.481</c:v>
                </c:pt>
                <c:pt idx="265">
                  <c:v>-0.464</c:v>
                </c:pt>
                <c:pt idx="266">
                  <c:v>-0.381</c:v>
                </c:pt>
                <c:pt idx="267">
                  <c:v>-0.285</c:v>
                </c:pt>
                <c:pt idx="268">
                  <c:v>-0.187</c:v>
                </c:pt>
                <c:pt idx="269">
                  <c:v>-0.172</c:v>
                </c:pt>
                <c:pt idx="270">
                  <c:v>-0.244</c:v>
                </c:pt>
                <c:pt idx="271">
                  <c:v>-0.251</c:v>
                </c:pt>
                <c:pt idx="272">
                  <c:v>-0.208</c:v>
                </c:pt>
                <c:pt idx="273">
                  <c:v>-0.16</c:v>
                </c:pt>
                <c:pt idx="274">
                  <c:v>-0.122</c:v>
                </c:pt>
                <c:pt idx="275">
                  <c:v>-0.187</c:v>
                </c:pt>
                <c:pt idx="276">
                  <c:v>-0.311</c:v>
                </c:pt>
                <c:pt idx="277">
                  <c:v>-0.414</c:v>
                </c:pt>
                <c:pt idx="278">
                  <c:v>-0.5</c:v>
                </c:pt>
                <c:pt idx="279">
                  <c:v>-0.584</c:v>
                </c:pt>
                <c:pt idx="280">
                  <c:v>-0.675</c:v>
                </c:pt>
                <c:pt idx="281">
                  <c:v>-0.761</c:v>
                </c:pt>
                <c:pt idx="282">
                  <c:v>-0.785</c:v>
                </c:pt>
                <c:pt idx="283">
                  <c:v>-0.757</c:v>
                </c:pt>
                <c:pt idx="284">
                  <c:v>-0.742</c:v>
                </c:pt>
                <c:pt idx="285">
                  <c:v>-0.704</c:v>
                </c:pt>
                <c:pt idx="286">
                  <c:v>-0.644</c:v>
                </c:pt>
                <c:pt idx="287">
                  <c:v>-0.565</c:v>
                </c:pt>
                <c:pt idx="288">
                  <c:v>-0.476</c:v>
                </c:pt>
                <c:pt idx="289">
                  <c:v>-0.412</c:v>
                </c:pt>
                <c:pt idx="290">
                  <c:v>-0.393</c:v>
                </c:pt>
                <c:pt idx="291">
                  <c:v>-0.424</c:v>
                </c:pt>
                <c:pt idx="292">
                  <c:v>-0.457</c:v>
                </c:pt>
                <c:pt idx="293">
                  <c:v>-0.488</c:v>
                </c:pt>
                <c:pt idx="294">
                  <c:v>-0.508</c:v>
                </c:pt>
                <c:pt idx="295">
                  <c:v>-0.517</c:v>
                </c:pt>
                <c:pt idx="296">
                  <c:v>-0.546</c:v>
                </c:pt>
                <c:pt idx="297">
                  <c:v>-0.587</c:v>
                </c:pt>
                <c:pt idx="298">
                  <c:v>-0.594</c:v>
                </c:pt>
                <c:pt idx="299">
                  <c:v>-0.57</c:v>
                </c:pt>
                <c:pt idx="300">
                  <c:v>-0.541</c:v>
                </c:pt>
                <c:pt idx="301">
                  <c:v>-0.51</c:v>
                </c:pt>
                <c:pt idx="302">
                  <c:v>-0.517</c:v>
                </c:pt>
                <c:pt idx="303">
                  <c:v>-0.567</c:v>
                </c:pt>
                <c:pt idx="304">
                  <c:v>-0.632</c:v>
                </c:pt>
                <c:pt idx="305">
                  <c:v>-0.675</c:v>
                </c:pt>
                <c:pt idx="306">
                  <c:v>-0.69</c:v>
                </c:pt>
                <c:pt idx="307">
                  <c:v>-0.706</c:v>
                </c:pt>
                <c:pt idx="308">
                  <c:v>-0.706</c:v>
                </c:pt>
                <c:pt idx="309">
                  <c:v>-0.699</c:v>
                </c:pt>
                <c:pt idx="310">
                  <c:v>-0.68</c:v>
                </c:pt>
                <c:pt idx="311">
                  <c:v>-0.637</c:v>
                </c:pt>
                <c:pt idx="312">
                  <c:v>-0.601</c:v>
                </c:pt>
                <c:pt idx="313">
                  <c:v>-0.608</c:v>
                </c:pt>
                <c:pt idx="314">
                  <c:v>-0.69</c:v>
                </c:pt>
                <c:pt idx="315">
                  <c:v>-0.836</c:v>
                </c:pt>
                <c:pt idx="316">
                  <c:v>-1.017</c:v>
                </c:pt>
                <c:pt idx="317">
                  <c:v>-1.178</c:v>
                </c:pt>
                <c:pt idx="318">
                  <c:v>-1.271</c:v>
                </c:pt>
                <c:pt idx="319">
                  <c:v>-1.348</c:v>
                </c:pt>
                <c:pt idx="320">
                  <c:v>-1.427</c:v>
                </c:pt>
                <c:pt idx="321">
                  <c:v>-1.515</c:v>
                </c:pt>
                <c:pt idx="322">
                  <c:v>-1.609</c:v>
                </c:pt>
                <c:pt idx="323">
                  <c:v>-1.685</c:v>
                </c:pt>
                <c:pt idx="324">
                  <c:v>-1.808</c:v>
                </c:pt>
                <c:pt idx="325">
                  <c:v>-1.946</c:v>
                </c:pt>
                <c:pt idx="326">
                  <c:v>-2.059</c:v>
                </c:pt>
                <c:pt idx="327">
                  <c:v>-2.159</c:v>
                </c:pt>
                <c:pt idx="328">
                  <c:v>-2.224</c:v>
                </c:pt>
                <c:pt idx="329">
                  <c:v>-2.284</c:v>
                </c:pt>
                <c:pt idx="330">
                  <c:v>-2.356</c:v>
                </c:pt>
                <c:pt idx="331">
                  <c:v>-2.423</c:v>
                </c:pt>
                <c:pt idx="332">
                  <c:v>-2.48</c:v>
                </c:pt>
                <c:pt idx="333">
                  <c:v>-2.533</c:v>
                </c:pt>
                <c:pt idx="334">
                  <c:v>-2.571</c:v>
                </c:pt>
                <c:pt idx="335">
                  <c:v>-2.624</c:v>
                </c:pt>
                <c:pt idx="336">
                  <c:v>-2.696</c:v>
                </c:pt>
                <c:pt idx="337">
                  <c:v>-2.787</c:v>
                </c:pt>
                <c:pt idx="338">
                  <c:v>-2.887</c:v>
                </c:pt>
                <c:pt idx="339">
                  <c:v>-2.993</c:v>
                </c:pt>
                <c:pt idx="340">
                  <c:v>-3.103</c:v>
                </c:pt>
                <c:pt idx="341">
                  <c:v>-3.199</c:v>
                </c:pt>
                <c:pt idx="342">
                  <c:v>-3.304</c:v>
                </c:pt>
                <c:pt idx="343">
                  <c:v>-3.4</c:v>
                </c:pt>
                <c:pt idx="344">
                  <c:v>-3.479</c:v>
                </c:pt>
                <c:pt idx="345">
                  <c:v>-3.546</c:v>
                </c:pt>
                <c:pt idx="346">
                  <c:v>-3.591</c:v>
                </c:pt>
                <c:pt idx="347">
                  <c:v>-3.656</c:v>
                </c:pt>
                <c:pt idx="348">
                  <c:v>-3.744</c:v>
                </c:pt>
                <c:pt idx="349">
                  <c:v>-3.843</c:v>
                </c:pt>
                <c:pt idx="350">
                  <c:v>-3.945</c:v>
                </c:pt>
                <c:pt idx="351">
                  <c:v>-4.027</c:v>
                </c:pt>
                <c:pt idx="352">
                  <c:v>-4.063</c:v>
                </c:pt>
                <c:pt idx="353">
                  <c:v>-4.087</c:v>
                </c:pt>
                <c:pt idx="354">
                  <c:v>-4.108</c:v>
                </c:pt>
                <c:pt idx="355">
                  <c:v>-4.135</c:v>
                </c:pt>
                <c:pt idx="356">
                  <c:v>-4.137</c:v>
                </c:pt>
                <c:pt idx="357">
                  <c:v>-4.118</c:v>
                </c:pt>
                <c:pt idx="358">
                  <c:v>-4.108</c:v>
                </c:pt>
                <c:pt idx="359">
                  <c:v>-4.103</c:v>
                </c:pt>
                <c:pt idx="360">
                  <c:v>-4.13</c:v>
                </c:pt>
                <c:pt idx="361">
                  <c:v>-4.151</c:v>
                </c:pt>
                <c:pt idx="362">
                  <c:v>-4.159</c:v>
                </c:pt>
                <c:pt idx="363">
                  <c:v>-4.187</c:v>
                </c:pt>
                <c:pt idx="364">
                  <c:v>-4.214</c:v>
                </c:pt>
                <c:pt idx="365">
                  <c:v>-4.206</c:v>
                </c:pt>
                <c:pt idx="366">
                  <c:v>-4.192</c:v>
                </c:pt>
                <c:pt idx="367">
                  <c:v>-4.182</c:v>
                </c:pt>
                <c:pt idx="368">
                  <c:v>-4.173</c:v>
                </c:pt>
                <c:pt idx="369">
                  <c:v>-4.173</c:v>
                </c:pt>
                <c:pt idx="370">
                  <c:v>-4.178</c:v>
                </c:pt>
                <c:pt idx="371">
                  <c:v>-4.187</c:v>
                </c:pt>
                <c:pt idx="372">
                  <c:v>-4.204</c:v>
                </c:pt>
                <c:pt idx="373">
                  <c:v>-4.23</c:v>
                </c:pt>
                <c:pt idx="374">
                  <c:v>-4.25</c:v>
                </c:pt>
                <c:pt idx="375">
                  <c:v>-4.254</c:v>
                </c:pt>
                <c:pt idx="376">
                  <c:v>-4.25</c:v>
                </c:pt>
                <c:pt idx="377">
                  <c:v>-4.245</c:v>
                </c:pt>
                <c:pt idx="378">
                  <c:v>-4.247</c:v>
                </c:pt>
                <c:pt idx="379">
                  <c:v>-4.257</c:v>
                </c:pt>
                <c:pt idx="380">
                  <c:v>-4.288</c:v>
                </c:pt>
                <c:pt idx="381">
                  <c:v>-4.317</c:v>
                </c:pt>
                <c:pt idx="382">
                  <c:v>-4.352</c:v>
                </c:pt>
                <c:pt idx="383">
                  <c:v>-4.391</c:v>
                </c:pt>
                <c:pt idx="384">
                  <c:v>-4.415</c:v>
                </c:pt>
                <c:pt idx="385">
                  <c:v>-4.439</c:v>
                </c:pt>
                <c:pt idx="386">
                  <c:v>-4.475</c:v>
                </c:pt>
                <c:pt idx="387">
                  <c:v>-4.515</c:v>
                </c:pt>
                <c:pt idx="388">
                  <c:v>-4.563</c:v>
                </c:pt>
                <c:pt idx="389">
                  <c:v>-4.611</c:v>
                </c:pt>
                <c:pt idx="390">
                  <c:v>-4.623</c:v>
                </c:pt>
                <c:pt idx="391">
                  <c:v>-4.636999999999999</c:v>
                </c:pt>
                <c:pt idx="392">
                  <c:v>-4.652</c:v>
                </c:pt>
                <c:pt idx="393">
                  <c:v>-4.664</c:v>
                </c:pt>
                <c:pt idx="394">
                  <c:v>-4.702</c:v>
                </c:pt>
                <c:pt idx="395">
                  <c:v>-4.728</c:v>
                </c:pt>
                <c:pt idx="396">
                  <c:v>-4.75</c:v>
                </c:pt>
                <c:pt idx="397">
                  <c:v>-4.781</c:v>
                </c:pt>
                <c:pt idx="398">
                  <c:v>-4.791</c:v>
                </c:pt>
                <c:pt idx="399">
                  <c:v>-4.774</c:v>
                </c:pt>
                <c:pt idx="400">
                  <c:v>-4.75</c:v>
                </c:pt>
                <c:pt idx="401">
                  <c:v>-4.738</c:v>
                </c:pt>
                <c:pt idx="402">
                  <c:v>-4.702</c:v>
                </c:pt>
                <c:pt idx="403">
                  <c:v>-4.636999999999999</c:v>
                </c:pt>
                <c:pt idx="404">
                  <c:v>-4.613</c:v>
                </c:pt>
                <c:pt idx="405">
                  <c:v>-4.633</c:v>
                </c:pt>
                <c:pt idx="406">
                  <c:v>-4.68</c:v>
                </c:pt>
                <c:pt idx="407">
                  <c:v>-4.726</c:v>
                </c:pt>
                <c:pt idx="408">
                  <c:v>-4.736</c:v>
                </c:pt>
                <c:pt idx="409">
                  <c:v>-4.719</c:v>
                </c:pt>
                <c:pt idx="410">
                  <c:v>-4.714</c:v>
                </c:pt>
                <c:pt idx="411">
                  <c:v>-4.736</c:v>
                </c:pt>
                <c:pt idx="412">
                  <c:v>-4.767</c:v>
                </c:pt>
                <c:pt idx="413">
                  <c:v>-4.776</c:v>
                </c:pt>
                <c:pt idx="414">
                  <c:v>-4.788</c:v>
                </c:pt>
                <c:pt idx="415">
                  <c:v>-4.793</c:v>
                </c:pt>
                <c:pt idx="416">
                  <c:v>-4.803</c:v>
                </c:pt>
                <c:pt idx="417">
                  <c:v>-4.831</c:v>
                </c:pt>
                <c:pt idx="418">
                  <c:v>-4.862</c:v>
                </c:pt>
                <c:pt idx="419">
                  <c:v>-4.903</c:v>
                </c:pt>
                <c:pt idx="420">
                  <c:v>-4.949</c:v>
                </c:pt>
                <c:pt idx="421">
                  <c:v>-4.982</c:v>
                </c:pt>
                <c:pt idx="422">
                  <c:v>-5.016</c:v>
                </c:pt>
                <c:pt idx="423">
                  <c:v>-5.047</c:v>
                </c:pt>
                <c:pt idx="424">
                  <c:v>-5.071</c:v>
                </c:pt>
                <c:pt idx="425">
                  <c:v>-5.09</c:v>
                </c:pt>
                <c:pt idx="426">
                  <c:v>-5.09</c:v>
                </c:pt>
                <c:pt idx="427">
                  <c:v>-5.061</c:v>
                </c:pt>
                <c:pt idx="428">
                  <c:v>-5.032</c:v>
                </c:pt>
                <c:pt idx="429">
                  <c:v>-5.004</c:v>
                </c:pt>
                <c:pt idx="430">
                  <c:v>-4.973</c:v>
                </c:pt>
                <c:pt idx="431">
                  <c:v>-4.946</c:v>
                </c:pt>
                <c:pt idx="432">
                  <c:v>-4.941</c:v>
                </c:pt>
                <c:pt idx="433">
                  <c:v>-4.958</c:v>
                </c:pt>
                <c:pt idx="434">
                  <c:v>-4.985</c:v>
                </c:pt>
                <c:pt idx="435">
                  <c:v>-5.02</c:v>
                </c:pt>
                <c:pt idx="436">
                  <c:v>-5.059</c:v>
                </c:pt>
                <c:pt idx="437">
                  <c:v>-5.08</c:v>
                </c:pt>
                <c:pt idx="438">
                  <c:v>-5.08</c:v>
                </c:pt>
                <c:pt idx="439">
                  <c:v>-5.095</c:v>
                </c:pt>
                <c:pt idx="440">
                  <c:v>-5.121</c:v>
                </c:pt>
                <c:pt idx="441">
                  <c:v>-5.135</c:v>
                </c:pt>
                <c:pt idx="442">
                  <c:v>-5.152</c:v>
                </c:pt>
                <c:pt idx="443">
                  <c:v>-5.174</c:v>
                </c:pt>
                <c:pt idx="444">
                  <c:v>-5.202</c:v>
                </c:pt>
                <c:pt idx="445">
                  <c:v>-5.248</c:v>
                </c:pt>
                <c:pt idx="446">
                  <c:v>-5.279</c:v>
                </c:pt>
                <c:pt idx="447">
                  <c:v>-5.317</c:v>
                </c:pt>
                <c:pt idx="448">
                  <c:v>-5.363</c:v>
                </c:pt>
                <c:pt idx="449">
                  <c:v>-5.413</c:v>
                </c:pt>
                <c:pt idx="450">
                  <c:v>-5.497</c:v>
                </c:pt>
                <c:pt idx="451">
                  <c:v>-5.593</c:v>
                </c:pt>
                <c:pt idx="452">
                  <c:v>-5.698</c:v>
                </c:pt>
                <c:pt idx="453">
                  <c:v>-5.82</c:v>
                </c:pt>
                <c:pt idx="454">
                  <c:v>-5.93</c:v>
                </c:pt>
                <c:pt idx="455">
                  <c:v>-6.016</c:v>
                </c:pt>
                <c:pt idx="456">
                  <c:v>-6.081</c:v>
                </c:pt>
                <c:pt idx="457">
                  <c:v>-6.122</c:v>
                </c:pt>
                <c:pt idx="458">
                  <c:v>-6.153</c:v>
                </c:pt>
                <c:pt idx="459">
                  <c:v>-6.186</c:v>
                </c:pt>
                <c:pt idx="460">
                  <c:v>-6.239</c:v>
                </c:pt>
                <c:pt idx="461">
                  <c:v>-6.292</c:v>
                </c:pt>
                <c:pt idx="462">
                  <c:v>-6.344</c:v>
                </c:pt>
                <c:pt idx="463">
                  <c:v>-6.409</c:v>
                </c:pt>
                <c:pt idx="464">
                  <c:v>-6.459</c:v>
                </c:pt>
                <c:pt idx="465">
                  <c:v>-6.495</c:v>
                </c:pt>
                <c:pt idx="466">
                  <c:v>-6.524</c:v>
                </c:pt>
                <c:pt idx="467">
                  <c:v>-6.545</c:v>
                </c:pt>
                <c:pt idx="468">
                  <c:v>-6.555</c:v>
                </c:pt>
                <c:pt idx="469">
                  <c:v>-6.541</c:v>
                </c:pt>
                <c:pt idx="470">
                  <c:v>-6.514</c:v>
                </c:pt>
                <c:pt idx="471">
                  <c:v>-6.502</c:v>
                </c:pt>
                <c:pt idx="472">
                  <c:v>-6.486</c:v>
                </c:pt>
                <c:pt idx="473">
                  <c:v>-6.469</c:v>
                </c:pt>
                <c:pt idx="474">
                  <c:v>-6.464</c:v>
                </c:pt>
                <c:pt idx="475">
                  <c:v>-6.445</c:v>
                </c:pt>
                <c:pt idx="476">
                  <c:v>-6.426</c:v>
                </c:pt>
                <c:pt idx="477">
                  <c:v>-6.435</c:v>
                </c:pt>
                <c:pt idx="478">
                  <c:v>-6.44</c:v>
                </c:pt>
                <c:pt idx="479">
                  <c:v>-6.414</c:v>
                </c:pt>
                <c:pt idx="480">
                  <c:v>-6.404</c:v>
                </c:pt>
                <c:pt idx="481">
                  <c:v>-6.409</c:v>
                </c:pt>
                <c:pt idx="482">
                  <c:v>-6.426</c:v>
                </c:pt>
                <c:pt idx="483">
                  <c:v>-6.462</c:v>
                </c:pt>
                <c:pt idx="484">
                  <c:v>-6.517</c:v>
                </c:pt>
                <c:pt idx="485">
                  <c:v>-6.591</c:v>
                </c:pt>
                <c:pt idx="486">
                  <c:v>-6.682</c:v>
                </c:pt>
                <c:pt idx="487">
                  <c:v>-6.771</c:v>
                </c:pt>
                <c:pt idx="488">
                  <c:v>-6.842</c:v>
                </c:pt>
                <c:pt idx="489">
                  <c:v>-6.907</c:v>
                </c:pt>
                <c:pt idx="490">
                  <c:v>-6.96</c:v>
                </c:pt>
                <c:pt idx="491">
                  <c:v>-6.991</c:v>
                </c:pt>
                <c:pt idx="492">
                  <c:v>-7.01</c:v>
                </c:pt>
                <c:pt idx="493">
                  <c:v>-7.034</c:v>
                </c:pt>
                <c:pt idx="494">
                  <c:v>-7.058</c:v>
                </c:pt>
                <c:pt idx="495">
                  <c:v>-7.082</c:v>
                </c:pt>
                <c:pt idx="496">
                  <c:v>-7.115</c:v>
                </c:pt>
                <c:pt idx="497">
                  <c:v>-7.146</c:v>
                </c:pt>
                <c:pt idx="498">
                  <c:v>-7.18</c:v>
                </c:pt>
                <c:pt idx="499">
                  <c:v>-7.216</c:v>
                </c:pt>
                <c:pt idx="500">
                  <c:v>-7.221</c:v>
                </c:pt>
                <c:pt idx="501">
                  <c:v>-7.209</c:v>
                </c:pt>
                <c:pt idx="502">
                  <c:v>-7.197</c:v>
                </c:pt>
                <c:pt idx="503">
                  <c:v>-7.17</c:v>
                </c:pt>
                <c:pt idx="504">
                  <c:v>-7.132</c:v>
                </c:pt>
                <c:pt idx="505">
                  <c:v>-7.108</c:v>
                </c:pt>
                <c:pt idx="506">
                  <c:v>-7.099</c:v>
                </c:pt>
                <c:pt idx="507">
                  <c:v>-7.079</c:v>
                </c:pt>
                <c:pt idx="508">
                  <c:v>-7.082</c:v>
                </c:pt>
                <c:pt idx="509">
                  <c:v>-7.087</c:v>
                </c:pt>
                <c:pt idx="510">
                  <c:v>-7.067</c:v>
                </c:pt>
                <c:pt idx="511">
                  <c:v>-7.046</c:v>
                </c:pt>
                <c:pt idx="512">
                  <c:v>-7.036</c:v>
                </c:pt>
                <c:pt idx="513">
                  <c:v>-7.029</c:v>
                </c:pt>
                <c:pt idx="514">
                  <c:v>-7.005</c:v>
                </c:pt>
                <c:pt idx="515">
                  <c:v>-6.984</c:v>
                </c:pt>
                <c:pt idx="516">
                  <c:v>-6.981</c:v>
                </c:pt>
                <c:pt idx="517">
                  <c:v>-6.981</c:v>
                </c:pt>
                <c:pt idx="518">
                  <c:v>-6.981</c:v>
                </c:pt>
                <c:pt idx="519">
                  <c:v>-6.986</c:v>
                </c:pt>
                <c:pt idx="520">
                  <c:v>-7.008</c:v>
                </c:pt>
                <c:pt idx="521">
                  <c:v>-7.046</c:v>
                </c:pt>
                <c:pt idx="522">
                  <c:v>-7.082</c:v>
                </c:pt>
                <c:pt idx="523">
                  <c:v>-7.11</c:v>
                </c:pt>
                <c:pt idx="524">
                  <c:v>-7.127</c:v>
                </c:pt>
                <c:pt idx="525">
                  <c:v>-7.151</c:v>
                </c:pt>
                <c:pt idx="526">
                  <c:v>-7.182</c:v>
                </c:pt>
                <c:pt idx="527">
                  <c:v>-7.209</c:v>
                </c:pt>
                <c:pt idx="528">
                  <c:v>-7.223</c:v>
                </c:pt>
                <c:pt idx="529">
                  <c:v>-7.249</c:v>
                </c:pt>
                <c:pt idx="530">
                  <c:v>-7.276</c:v>
                </c:pt>
                <c:pt idx="531">
                  <c:v>-7.29</c:v>
                </c:pt>
                <c:pt idx="532">
                  <c:v>-7.304</c:v>
                </c:pt>
                <c:pt idx="533">
                  <c:v>-7.336</c:v>
                </c:pt>
                <c:pt idx="534">
                  <c:v>-7.35</c:v>
                </c:pt>
                <c:pt idx="535">
                  <c:v>-7.355</c:v>
                </c:pt>
                <c:pt idx="536">
                  <c:v>-7.355</c:v>
                </c:pt>
                <c:pt idx="537">
                  <c:v>-7.338</c:v>
                </c:pt>
                <c:pt idx="538">
                  <c:v>-7.304</c:v>
                </c:pt>
                <c:pt idx="539">
                  <c:v>-7.271</c:v>
                </c:pt>
                <c:pt idx="540">
                  <c:v>-7.259</c:v>
                </c:pt>
                <c:pt idx="541">
                  <c:v>-7.252</c:v>
                </c:pt>
                <c:pt idx="542">
                  <c:v>-7.271</c:v>
                </c:pt>
                <c:pt idx="543">
                  <c:v>-7.321</c:v>
                </c:pt>
                <c:pt idx="544">
                  <c:v>-7.379</c:v>
                </c:pt>
                <c:pt idx="545">
                  <c:v>-7.429</c:v>
                </c:pt>
                <c:pt idx="546">
                  <c:v>-7.472</c:v>
                </c:pt>
                <c:pt idx="547">
                  <c:v>-7.505</c:v>
                </c:pt>
                <c:pt idx="548">
                  <c:v>-7.541</c:v>
                </c:pt>
                <c:pt idx="549">
                  <c:v>-7.549</c:v>
                </c:pt>
                <c:pt idx="550">
                  <c:v>-7.551</c:v>
                </c:pt>
                <c:pt idx="551">
                  <c:v>-7.57</c:v>
                </c:pt>
                <c:pt idx="552">
                  <c:v>-7.616</c:v>
                </c:pt>
                <c:pt idx="553">
                  <c:v>-7.733</c:v>
                </c:pt>
                <c:pt idx="554">
                  <c:v>-7.879</c:v>
                </c:pt>
                <c:pt idx="555">
                  <c:v>-8.03</c:v>
                </c:pt>
                <c:pt idx="556">
                  <c:v>-8.154</c:v>
                </c:pt>
                <c:pt idx="557">
                  <c:v>-8.231</c:v>
                </c:pt>
                <c:pt idx="558">
                  <c:v>-8.296</c:v>
                </c:pt>
                <c:pt idx="559">
                  <c:v>-8.339</c:v>
                </c:pt>
                <c:pt idx="560">
                  <c:v>-8.346</c:v>
                </c:pt>
                <c:pt idx="561">
                  <c:v>-8.346</c:v>
                </c:pt>
                <c:pt idx="562">
                  <c:v>-8.348000000000001</c:v>
                </c:pt>
                <c:pt idx="563">
                  <c:v>-8.375</c:v>
                </c:pt>
                <c:pt idx="564">
                  <c:v>-8.42</c:v>
                </c:pt>
                <c:pt idx="565">
                  <c:v>-8.437</c:v>
                </c:pt>
                <c:pt idx="566">
                  <c:v>-8.425</c:v>
                </c:pt>
                <c:pt idx="567">
                  <c:v>-8.377</c:v>
                </c:pt>
                <c:pt idx="568">
                  <c:v>-8.322</c:v>
                </c:pt>
                <c:pt idx="569">
                  <c:v>-8.284000000000001</c:v>
                </c:pt>
                <c:pt idx="570">
                  <c:v>-8.243</c:v>
                </c:pt>
                <c:pt idx="571">
                  <c:v>-8.214</c:v>
                </c:pt>
                <c:pt idx="572">
                  <c:v>-8.183</c:v>
                </c:pt>
                <c:pt idx="573">
                  <c:v>-8.15</c:v>
                </c:pt>
                <c:pt idx="574">
                  <c:v>-8.111000000000001</c:v>
                </c:pt>
                <c:pt idx="575">
                  <c:v>-8.094</c:v>
                </c:pt>
                <c:pt idx="576">
                  <c:v>-8.087</c:v>
                </c:pt>
                <c:pt idx="577">
                  <c:v>-8.085</c:v>
                </c:pt>
                <c:pt idx="578">
                  <c:v>-8.08</c:v>
                </c:pt>
                <c:pt idx="579">
                  <c:v>-8.08</c:v>
                </c:pt>
                <c:pt idx="580">
                  <c:v>-8.09</c:v>
                </c:pt>
                <c:pt idx="581">
                  <c:v>-8.097</c:v>
                </c:pt>
                <c:pt idx="582">
                  <c:v>-8.114000000000001</c:v>
                </c:pt>
                <c:pt idx="583">
                  <c:v>-8.145</c:v>
                </c:pt>
                <c:pt idx="584">
                  <c:v>-8.19</c:v>
                </c:pt>
                <c:pt idx="585">
                  <c:v>-8.231</c:v>
                </c:pt>
                <c:pt idx="586">
                  <c:v>-8.229</c:v>
                </c:pt>
                <c:pt idx="587">
                  <c:v>-8.219</c:v>
                </c:pt>
                <c:pt idx="588">
                  <c:v>-8.217000000000001</c:v>
                </c:pt>
                <c:pt idx="589">
                  <c:v>-8.219</c:v>
                </c:pt>
                <c:pt idx="590">
                  <c:v>-8.229</c:v>
                </c:pt>
                <c:pt idx="591">
                  <c:v>-8.233000000000001</c:v>
                </c:pt>
                <c:pt idx="592">
                  <c:v>-8.207000000000001</c:v>
                </c:pt>
                <c:pt idx="593">
                  <c:v>-8.159</c:v>
                </c:pt>
                <c:pt idx="594">
                  <c:v>-8.118</c:v>
                </c:pt>
                <c:pt idx="595">
                  <c:v>-8.075</c:v>
                </c:pt>
                <c:pt idx="596">
                  <c:v>-8.032</c:v>
                </c:pt>
                <c:pt idx="597">
                  <c:v>-8.006</c:v>
                </c:pt>
                <c:pt idx="598">
                  <c:v>-7.975</c:v>
                </c:pt>
                <c:pt idx="599">
                  <c:v>-7.956</c:v>
                </c:pt>
                <c:pt idx="600">
                  <c:v>-7.956</c:v>
                </c:pt>
                <c:pt idx="601">
                  <c:v>-7.96</c:v>
                </c:pt>
                <c:pt idx="602">
                  <c:v>-7.972</c:v>
                </c:pt>
                <c:pt idx="603">
                  <c:v>-7.989</c:v>
                </c:pt>
                <c:pt idx="604">
                  <c:v>-8.006</c:v>
                </c:pt>
                <c:pt idx="605">
                  <c:v>-7.999</c:v>
                </c:pt>
                <c:pt idx="606">
                  <c:v>-7.999</c:v>
                </c:pt>
                <c:pt idx="607">
                  <c:v>-8.032</c:v>
                </c:pt>
                <c:pt idx="608">
                  <c:v>-8.073</c:v>
                </c:pt>
                <c:pt idx="609">
                  <c:v>-8.106</c:v>
                </c:pt>
                <c:pt idx="610">
                  <c:v>-8.157</c:v>
                </c:pt>
                <c:pt idx="611">
                  <c:v>-8.217000000000001</c:v>
                </c:pt>
                <c:pt idx="612">
                  <c:v>-8.248</c:v>
                </c:pt>
                <c:pt idx="613">
                  <c:v>-8.26</c:v>
                </c:pt>
                <c:pt idx="614">
                  <c:v>-8.286</c:v>
                </c:pt>
                <c:pt idx="615">
                  <c:v>-8.339</c:v>
                </c:pt>
                <c:pt idx="616">
                  <c:v>-8.387</c:v>
                </c:pt>
                <c:pt idx="617">
                  <c:v>-8.415</c:v>
                </c:pt>
                <c:pt idx="618">
                  <c:v>-8.458</c:v>
                </c:pt>
                <c:pt idx="619">
                  <c:v>-8.516</c:v>
                </c:pt>
                <c:pt idx="620">
                  <c:v>-8.53</c:v>
                </c:pt>
                <c:pt idx="621">
                  <c:v>-8.521000000000001</c:v>
                </c:pt>
                <c:pt idx="622">
                  <c:v>-8.549</c:v>
                </c:pt>
                <c:pt idx="623">
                  <c:v>-8.609</c:v>
                </c:pt>
                <c:pt idx="624">
                  <c:v>-8.652</c:v>
                </c:pt>
                <c:pt idx="625">
                  <c:v>-8.691000000000001</c:v>
                </c:pt>
                <c:pt idx="626">
                  <c:v>-8.743</c:v>
                </c:pt>
                <c:pt idx="627">
                  <c:v>-8.786</c:v>
                </c:pt>
                <c:pt idx="628">
                  <c:v>-8.817</c:v>
                </c:pt>
                <c:pt idx="629">
                  <c:v>-8.865</c:v>
                </c:pt>
                <c:pt idx="630">
                  <c:v>-8.899</c:v>
                </c:pt>
                <c:pt idx="631">
                  <c:v>-8.892</c:v>
                </c:pt>
                <c:pt idx="632">
                  <c:v>-8.889</c:v>
                </c:pt>
                <c:pt idx="633">
                  <c:v>-8.904</c:v>
                </c:pt>
                <c:pt idx="634">
                  <c:v>-8.913</c:v>
                </c:pt>
                <c:pt idx="635">
                  <c:v>-8.916</c:v>
                </c:pt>
                <c:pt idx="636">
                  <c:v>-8.856</c:v>
                </c:pt>
                <c:pt idx="637">
                  <c:v>-8.796</c:v>
                </c:pt>
                <c:pt idx="638">
                  <c:v>-8.817</c:v>
                </c:pt>
                <c:pt idx="639">
                  <c:v>-8.853</c:v>
                </c:pt>
                <c:pt idx="640">
                  <c:v>-8.868</c:v>
                </c:pt>
                <c:pt idx="641">
                  <c:v>-8.873</c:v>
                </c:pt>
                <c:pt idx="642">
                  <c:v>-8.87</c:v>
                </c:pt>
                <c:pt idx="643">
                  <c:v>-8.875</c:v>
                </c:pt>
                <c:pt idx="644">
                  <c:v>-8.861</c:v>
                </c:pt>
                <c:pt idx="645">
                  <c:v>-8.839</c:v>
                </c:pt>
                <c:pt idx="646">
                  <c:v>-8.827</c:v>
                </c:pt>
                <c:pt idx="647">
                  <c:v>-8.81</c:v>
                </c:pt>
                <c:pt idx="648">
                  <c:v>-8.808</c:v>
                </c:pt>
                <c:pt idx="649">
                  <c:v>-8.868</c:v>
                </c:pt>
                <c:pt idx="650">
                  <c:v>-8.959</c:v>
                </c:pt>
                <c:pt idx="651">
                  <c:v>-9.023</c:v>
                </c:pt>
                <c:pt idx="652">
                  <c:v>-9.09</c:v>
                </c:pt>
                <c:pt idx="653">
                  <c:v>-9.162</c:v>
                </c:pt>
                <c:pt idx="654">
                  <c:v>-9.222</c:v>
                </c:pt>
                <c:pt idx="655">
                  <c:v>-9.282</c:v>
                </c:pt>
                <c:pt idx="656">
                  <c:v>-9.32</c:v>
                </c:pt>
                <c:pt idx="657">
                  <c:v>-9.347</c:v>
                </c:pt>
                <c:pt idx="658">
                  <c:v>-9.363</c:v>
                </c:pt>
                <c:pt idx="659">
                  <c:v>-9.375</c:v>
                </c:pt>
                <c:pt idx="660">
                  <c:v>-9.464</c:v>
                </c:pt>
                <c:pt idx="661">
                  <c:v>-9.55</c:v>
                </c:pt>
                <c:pt idx="662">
                  <c:v>-9.543</c:v>
                </c:pt>
                <c:pt idx="663">
                  <c:v>-9.512</c:v>
                </c:pt>
                <c:pt idx="664">
                  <c:v>-9.471</c:v>
                </c:pt>
                <c:pt idx="665">
                  <c:v>-9.461</c:v>
                </c:pt>
                <c:pt idx="666">
                  <c:v>-9.478</c:v>
                </c:pt>
                <c:pt idx="667">
                  <c:v>-9.485</c:v>
                </c:pt>
                <c:pt idx="668">
                  <c:v>-9.483</c:v>
                </c:pt>
                <c:pt idx="669">
                  <c:v>-9.454</c:v>
                </c:pt>
                <c:pt idx="670">
                  <c:v>-9.416</c:v>
                </c:pt>
                <c:pt idx="671">
                  <c:v>-9.399</c:v>
                </c:pt>
                <c:pt idx="672">
                  <c:v>-9.411</c:v>
                </c:pt>
                <c:pt idx="673">
                  <c:v>-9.44</c:v>
                </c:pt>
                <c:pt idx="674">
                  <c:v>-9.438000000000001</c:v>
                </c:pt>
                <c:pt idx="675">
                  <c:v>-9.411</c:v>
                </c:pt>
                <c:pt idx="676">
                  <c:v>-9.363</c:v>
                </c:pt>
                <c:pt idx="677">
                  <c:v>-9.311</c:v>
                </c:pt>
                <c:pt idx="678">
                  <c:v>-9.303</c:v>
                </c:pt>
                <c:pt idx="679">
                  <c:v>-9.315</c:v>
                </c:pt>
                <c:pt idx="680">
                  <c:v>-9.313</c:v>
                </c:pt>
                <c:pt idx="681">
                  <c:v>-9.287000000000001</c:v>
                </c:pt>
                <c:pt idx="682">
                  <c:v>-9.244</c:v>
                </c:pt>
                <c:pt idx="683">
                  <c:v>-9.203</c:v>
                </c:pt>
                <c:pt idx="684">
                  <c:v>-9.174</c:v>
                </c:pt>
                <c:pt idx="685">
                  <c:v>-9.15</c:v>
                </c:pt>
                <c:pt idx="686">
                  <c:v>-9.105</c:v>
                </c:pt>
                <c:pt idx="687">
                  <c:v>-9.062</c:v>
                </c:pt>
                <c:pt idx="688">
                  <c:v>-9.023</c:v>
                </c:pt>
                <c:pt idx="689">
                  <c:v>-8.978</c:v>
                </c:pt>
                <c:pt idx="690">
                  <c:v>-8.947</c:v>
                </c:pt>
                <c:pt idx="691">
                  <c:v>-8.911</c:v>
                </c:pt>
                <c:pt idx="692">
                  <c:v>-8.873</c:v>
                </c:pt>
                <c:pt idx="693">
                  <c:v>-8.861</c:v>
                </c:pt>
                <c:pt idx="694">
                  <c:v>-8.863</c:v>
                </c:pt>
                <c:pt idx="695">
                  <c:v>-8.865</c:v>
                </c:pt>
                <c:pt idx="696">
                  <c:v>-8.853</c:v>
                </c:pt>
                <c:pt idx="697">
                  <c:v>-8.858</c:v>
                </c:pt>
                <c:pt idx="698">
                  <c:v>-8.873</c:v>
                </c:pt>
                <c:pt idx="699">
                  <c:v>-8.887</c:v>
                </c:pt>
                <c:pt idx="700">
                  <c:v>-8.916</c:v>
                </c:pt>
                <c:pt idx="701">
                  <c:v>-8.975</c:v>
                </c:pt>
                <c:pt idx="702">
                  <c:v>-9.031000000000001</c:v>
                </c:pt>
                <c:pt idx="703">
                  <c:v>-9.04</c:v>
                </c:pt>
                <c:pt idx="704">
                  <c:v>-9.057</c:v>
                </c:pt>
                <c:pt idx="705">
                  <c:v>-9.086</c:v>
                </c:pt>
                <c:pt idx="706">
                  <c:v>-9.117000000000001</c:v>
                </c:pt>
                <c:pt idx="707">
                  <c:v>-9.145</c:v>
                </c:pt>
                <c:pt idx="708">
                  <c:v>-9.179</c:v>
                </c:pt>
                <c:pt idx="709">
                  <c:v>-9.234</c:v>
                </c:pt>
                <c:pt idx="710">
                  <c:v>-9.282</c:v>
                </c:pt>
                <c:pt idx="711">
                  <c:v>-9.332</c:v>
                </c:pt>
                <c:pt idx="712">
                  <c:v>-9.38</c:v>
                </c:pt>
                <c:pt idx="713">
                  <c:v>-9.416</c:v>
                </c:pt>
                <c:pt idx="714">
                  <c:v>-9.466</c:v>
                </c:pt>
                <c:pt idx="715">
                  <c:v>-9.512</c:v>
                </c:pt>
                <c:pt idx="716">
                  <c:v>-9.552</c:v>
                </c:pt>
                <c:pt idx="717">
                  <c:v>-9.608</c:v>
                </c:pt>
                <c:pt idx="718">
                  <c:v>-9.667</c:v>
                </c:pt>
                <c:pt idx="719">
                  <c:v>-9.708</c:v>
                </c:pt>
                <c:pt idx="720">
                  <c:v>-9.754</c:v>
                </c:pt>
                <c:pt idx="721">
                  <c:v>-9.792</c:v>
                </c:pt>
                <c:pt idx="722">
                  <c:v>-9.816</c:v>
                </c:pt>
                <c:pt idx="723">
                  <c:v>-9.84</c:v>
                </c:pt>
                <c:pt idx="724">
                  <c:v>-9.859</c:v>
                </c:pt>
                <c:pt idx="725">
                  <c:v>-9.864</c:v>
                </c:pt>
                <c:pt idx="726">
                  <c:v>-9.861</c:v>
                </c:pt>
                <c:pt idx="727">
                  <c:v>-9.854</c:v>
                </c:pt>
                <c:pt idx="728">
                  <c:v>-9.847</c:v>
                </c:pt>
                <c:pt idx="729">
                  <c:v>-9.861</c:v>
                </c:pt>
                <c:pt idx="730">
                  <c:v>-9.857</c:v>
                </c:pt>
                <c:pt idx="731">
                  <c:v>-9.833</c:v>
                </c:pt>
                <c:pt idx="732">
                  <c:v>-9.823</c:v>
                </c:pt>
                <c:pt idx="733">
                  <c:v>-9.828</c:v>
                </c:pt>
                <c:pt idx="734">
                  <c:v>-9.821</c:v>
                </c:pt>
                <c:pt idx="735">
                  <c:v>-9.773</c:v>
                </c:pt>
                <c:pt idx="736">
                  <c:v>-9.715</c:v>
                </c:pt>
                <c:pt idx="737">
                  <c:v>-9.675</c:v>
                </c:pt>
                <c:pt idx="738">
                  <c:v>-9.655</c:v>
                </c:pt>
                <c:pt idx="739">
                  <c:v>-9.636</c:v>
                </c:pt>
                <c:pt idx="740">
                  <c:v>-9.617000000000001</c:v>
                </c:pt>
                <c:pt idx="741">
                  <c:v>-9.61</c:v>
                </c:pt>
                <c:pt idx="742">
                  <c:v>-9.612</c:v>
                </c:pt>
                <c:pt idx="743">
                  <c:v>-9.627000000000001</c:v>
                </c:pt>
                <c:pt idx="744">
                  <c:v>-9.627000000000001</c:v>
                </c:pt>
                <c:pt idx="745">
                  <c:v>-9.6</c:v>
                </c:pt>
                <c:pt idx="746">
                  <c:v>-9.586</c:v>
                </c:pt>
                <c:pt idx="747">
                  <c:v>-9.588</c:v>
                </c:pt>
                <c:pt idx="748">
                  <c:v>-9.591</c:v>
                </c:pt>
                <c:pt idx="749">
                  <c:v>-9.586</c:v>
                </c:pt>
                <c:pt idx="750">
                  <c:v>-9.574</c:v>
                </c:pt>
                <c:pt idx="751">
                  <c:v>-9.569</c:v>
                </c:pt>
                <c:pt idx="752">
                  <c:v>-9.572</c:v>
                </c:pt>
                <c:pt idx="753">
                  <c:v>-9.576</c:v>
                </c:pt>
                <c:pt idx="754">
                  <c:v>-9.56</c:v>
                </c:pt>
                <c:pt idx="755">
                  <c:v>-9.545</c:v>
                </c:pt>
                <c:pt idx="756">
                  <c:v>-9.538</c:v>
                </c:pt>
                <c:pt idx="757">
                  <c:v>-9.526</c:v>
                </c:pt>
                <c:pt idx="758">
                  <c:v>-9.517</c:v>
                </c:pt>
                <c:pt idx="759">
                  <c:v>-9.526</c:v>
                </c:pt>
                <c:pt idx="760">
                  <c:v>-9.538</c:v>
                </c:pt>
                <c:pt idx="761">
                  <c:v>-9.545</c:v>
                </c:pt>
                <c:pt idx="762">
                  <c:v>-9.543</c:v>
                </c:pt>
                <c:pt idx="763">
                  <c:v>-9.54</c:v>
                </c:pt>
                <c:pt idx="764">
                  <c:v>-9.557</c:v>
                </c:pt>
                <c:pt idx="765">
                  <c:v>-9.55</c:v>
                </c:pt>
                <c:pt idx="766">
                  <c:v>-9.519</c:v>
                </c:pt>
                <c:pt idx="767">
                  <c:v>-9.512</c:v>
                </c:pt>
                <c:pt idx="768">
                  <c:v>-9.531000000000001</c:v>
                </c:pt>
                <c:pt idx="769">
                  <c:v>-9.545</c:v>
                </c:pt>
                <c:pt idx="770">
                  <c:v>-9.56</c:v>
                </c:pt>
                <c:pt idx="771">
                  <c:v>-9.567</c:v>
                </c:pt>
                <c:pt idx="772">
                  <c:v>-9.574</c:v>
                </c:pt>
                <c:pt idx="773">
                  <c:v>-9.579</c:v>
                </c:pt>
                <c:pt idx="774">
                  <c:v>-9.569</c:v>
                </c:pt>
                <c:pt idx="775">
                  <c:v>-9.564</c:v>
                </c:pt>
                <c:pt idx="776">
                  <c:v>-9.548</c:v>
                </c:pt>
                <c:pt idx="777">
                  <c:v>-9.521000000000001</c:v>
                </c:pt>
                <c:pt idx="778">
                  <c:v>-9.507</c:v>
                </c:pt>
                <c:pt idx="779">
                  <c:v>-9.509</c:v>
                </c:pt>
                <c:pt idx="780">
                  <c:v>-9.49</c:v>
                </c:pt>
                <c:pt idx="781">
                  <c:v>-9.457</c:v>
                </c:pt>
                <c:pt idx="782">
                  <c:v>-9.438000000000001</c:v>
                </c:pt>
                <c:pt idx="783">
                  <c:v>-9.426</c:v>
                </c:pt>
                <c:pt idx="784">
                  <c:v>-9.402</c:v>
                </c:pt>
                <c:pt idx="785">
                  <c:v>-9.39</c:v>
                </c:pt>
                <c:pt idx="786">
                  <c:v>-9.397</c:v>
                </c:pt>
                <c:pt idx="787">
                  <c:v>-9.392</c:v>
                </c:pt>
                <c:pt idx="788">
                  <c:v>-9.394</c:v>
                </c:pt>
                <c:pt idx="789">
                  <c:v>-9.385</c:v>
                </c:pt>
                <c:pt idx="790">
                  <c:v>-9.38</c:v>
                </c:pt>
                <c:pt idx="791">
                  <c:v>-9.397</c:v>
                </c:pt>
                <c:pt idx="792">
                  <c:v>-9.399</c:v>
                </c:pt>
                <c:pt idx="793">
                  <c:v>-9.394</c:v>
                </c:pt>
                <c:pt idx="794">
                  <c:v>-9.394</c:v>
                </c:pt>
                <c:pt idx="795">
                  <c:v>-9.404</c:v>
                </c:pt>
                <c:pt idx="796">
                  <c:v>-9.409</c:v>
                </c:pt>
                <c:pt idx="797">
                  <c:v>-9.418</c:v>
                </c:pt>
                <c:pt idx="798">
                  <c:v>-9.433</c:v>
                </c:pt>
                <c:pt idx="799">
                  <c:v>-9.442</c:v>
                </c:pt>
                <c:pt idx="800">
                  <c:v>-9.459</c:v>
                </c:pt>
                <c:pt idx="801">
                  <c:v>-9.481</c:v>
                </c:pt>
                <c:pt idx="802">
                  <c:v>-9.5</c:v>
                </c:pt>
                <c:pt idx="803">
                  <c:v>-9.526</c:v>
                </c:pt>
                <c:pt idx="804">
                  <c:v>-9.54</c:v>
                </c:pt>
                <c:pt idx="805">
                  <c:v>-9.548</c:v>
                </c:pt>
                <c:pt idx="806">
                  <c:v>-9.557</c:v>
                </c:pt>
                <c:pt idx="807">
                  <c:v>-9.572</c:v>
                </c:pt>
                <c:pt idx="808">
                  <c:v>-9.603</c:v>
                </c:pt>
                <c:pt idx="809">
                  <c:v>-9.631</c:v>
                </c:pt>
                <c:pt idx="810">
                  <c:v>-9.646000000000001</c:v>
                </c:pt>
                <c:pt idx="811">
                  <c:v>-9.658</c:v>
                </c:pt>
                <c:pt idx="812">
                  <c:v>-9.667</c:v>
                </c:pt>
                <c:pt idx="813">
                  <c:v>-9.675</c:v>
                </c:pt>
                <c:pt idx="814">
                  <c:v>-9.687</c:v>
                </c:pt>
                <c:pt idx="815">
                  <c:v>-9.706</c:v>
                </c:pt>
                <c:pt idx="816">
                  <c:v>-9.710000000000001</c:v>
                </c:pt>
                <c:pt idx="817">
                  <c:v>-9.710000000000001</c:v>
                </c:pt>
                <c:pt idx="818">
                  <c:v>-9.718</c:v>
                </c:pt>
                <c:pt idx="819">
                  <c:v>-9.720000000000001</c:v>
                </c:pt>
                <c:pt idx="820">
                  <c:v>-9.710000000000001</c:v>
                </c:pt>
                <c:pt idx="821">
                  <c:v>-9.720000000000001</c:v>
                </c:pt>
                <c:pt idx="822">
                  <c:v>-9.742000000000001</c:v>
                </c:pt>
                <c:pt idx="823">
                  <c:v>-9.754</c:v>
                </c:pt>
                <c:pt idx="824">
                  <c:v>-9.761</c:v>
                </c:pt>
                <c:pt idx="825">
                  <c:v>-9.761</c:v>
                </c:pt>
                <c:pt idx="826">
                  <c:v>-9.758</c:v>
                </c:pt>
                <c:pt idx="827">
                  <c:v>-9.746</c:v>
                </c:pt>
                <c:pt idx="828">
                  <c:v>-9.720000000000001</c:v>
                </c:pt>
                <c:pt idx="829">
                  <c:v>-9.703</c:v>
                </c:pt>
                <c:pt idx="830">
                  <c:v>-9.682</c:v>
                </c:pt>
                <c:pt idx="831">
                  <c:v>-9.67</c:v>
                </c:pt>
                <c:pt idx="832">
                  <c:v>-9.667</c:v>
                </c:pt>
                <c:pt idx="833">
                  <c:v>-9.663</c:v>
                </c:pt>
                <c:pt idx="834">
                  <c:v>-9.641</c:v>
                </c:pt>
                <c:pt idx="835">
                  <c:v>-9.6</c:v>
                </c:pt>
                <c:pt idx="836">
                  <c:v>-9.579</c:v>
                </c:pt>
                <c:pt idx="837">
                  <c:v>-9.567</c:v>
                </c:pt>
                <c:pt idx="838">
                  <c:v>-9.548</c:v>
                </c:pt>
                <c:pt idx="839">
                  <c:v>-9.54</c:v>
                </c:pt>
                <c:pt idx="840">
                  <c:v>-9.538</c:v>
                </c:pt>
                <c:pt idx="841">
                  <c:v>-9.521000000000001</c:v>
                </c:pt>
                <c:pt idx="842">
                  <c:v>-9.512</c:v>
                </c:pt>
                <c:pt idx="843">
                  <c:v>-9.514</c:v>
                </c:pt>
                <c:pt idx="844">
                  <c:v>-9.502</c:v>
                </c:pt>
                <c:pt idx="845">
                  <c:v>-9.49</c:v>
                </c:pt>
                <c:pt idx="846">
                  <c:v>-9.493</c:v>
                </c:pt>
                <c:pt idx="847">
                  <c:v>-9.49</c:v>
                </c:pt>
                <c:pt idx="848">
                  <c:v>-9.481</c:v>
                </c:pt>
                <c:pt idx="849">
                  <c:v>-9.481</c:v>
                </c:pt>
                <c:pt idx="850">
                  <c:v>-9.502</c:v>
                </c:pt>
                <c:pt idx="851">
                  <c:v>-9.514</c:v>
                </c:pt>
                <c:pt idx="852">
                  <c:v>-9.509</c:v>
                </c:pt>
                <c:pt idx="853">
                  <c:v>-9.507</c:v>
                </c:pt>
                <c:pt idx="854">
                  <c:v>-9.507</c:v>
                </c:pt>
                <c:pt idx="855">
                  <c:v>-9.521000000000001</c:v>
                </c:pt>
                <c:pt idx="856">
                  <c:v>-9.519</c:v>
                </c:pt>
                <c:pt idx="857">
                  <c:v>-9.517</c:v>
                </c:pt>
                <c:pt idx="858">
                  <c:v>-9.526</c:v>
                </c:pt>
                <c:pt idx="859">
                  <c:v>-9.533</c:v>
                </c:pt>
                <c:pt idx="860">
                  <c:v>-9.531000000000001</c:v>
                </c:pt>
                <c:pt idx="861">
                  <c:v>-9.519</c:v>
                </c:pt>
                <c:pt idx="862">
                  <c:v>-9.517</c:v>
                </c:pt>
                <c:pt idx="863">
                  <c:v>-9.519</c:v>
                </c:pt>
                <c:pt idx="864">
                  <c:v>-9.536</c:v>
                </c:pt>
                <c:pt idx="865">
                  <c:v>-9.543</c:v>
                </c:pt>
                <c:pt idx="866">
                  <c:v>-9.55</c:v>
                </c:pt>
                <c:pt idx="867">
                  <c:v>-9.574</c:v>
                </c:pt>
                <c:pt idx="868">
                  <c:v>-9.591</c:v>
                </c:pt>
                <c:pt idx="869">
                  <c:v>-9.593</c:v>
                </c:pt>
                <c:pt idx="870">
                  <c:v>-9.608</c:v>
                </c:pt>
                <c:pt idx="871">
                  <c:v>-9.615</c:v>
                </c:pt>
                <c:pt idx="872">
                  <c:v>-9.603</c:v>
                </c:pt>
                <c:pt idx="873">
                  <c:v>-9.605</c:v>
                </c:pt>
                <c:pt idx="874">
                  <c:v>-9.61</c:v>
                </c:pt>
                <c:pt idx="875">
                  <c:v>-9.627000000000001</c:v>
                </c:pt>
                <c:pt idx="876">
                  <c:v>-9.639</c:v>
                </c:pt>
                <c:pt idx="877">
                  <c:v>-9.634</c:v>
                </c:pt>
                <c:pt idx="878">
                  <c:v>-9.622</c:v>
                </c:pt>
                <c:pt idx="879">
                  <c:v>-9.619</c:v>
                </c:pt>
                <c:pt idx="880">
                  <c:v>-9.617000000000001</c:v>
                </c:pt>
                <c:pt idx="881">
                  <c:v>-9.603</c:v>
                </c:pt>
                <c:pt idx="882">
                  <c:v>-9.598000000000001</c:v>
                </c:pt>
                <c:pt idx="883">
                  <c:v>-9.603</c:v>
                </c:pt>
                <c:pt idx="884">
                  <c:v>-9.598000000000001</c:v>
                </c:pt>
                <c:pt idx="885">
                  <c:v>-9.605</c:v>
                </c:pt>
                <c:pt idx="886">
                  <c:v>-9.593</c:v>
                </c:pt>
                <c:pt idx="887">
                  <c:v>-9.579</c:v>
                </c:pt>
                <c:pt idx="888">
                  <c:v>-9.576</c:v>
                </c:pt>
                <c:pt idx="889">
                  <c:v>-9.564</c:v>
                </c:pt>
                <c:pt idx="890">
                  <c:v>-9.562</c:v>
                </c:pt>
                <c:pt idx="891">
                  <c:v>-9.555</c:v>
                </c:pt>
                <c:pt idx="892">
                  <c:v>-9.555</c:v>
                </c:pt>
                <c:pt idx="893">
                  <c:v>-9.56</c:v>
                </c:pt>
                <c:pt idx="894">
                  <c:v>-9.557</c:v>
                </c:pt>
                <c:pt idx="895">
                  <c:v>-9.56</c:v>
                </c:pt>
                <c:pt idx="896">
                  <c:v>-9.557</c:v>
                </c:pt>
                <c:pt idx="897">
                  <c:v>-9.564</c:v>
                </c:pt>
                <c:pt idx="898">
                  <c:v>-9.574</c:v>
                </c:pt>
                <c:pt idx="899">
                  <c:v>-9.581</c:v>
                </c:pt>
                <c:pt idx="900">
                  <c:v>-9.579</c:v>
                </c:pt>
                <c:pt idx="901">
                  <c:v>-9.584</c:v>
                </c:pt>
                <c:pt idx="902">
                  <c:v>-9.588</c:v>
                </c:pt>
                <c:pt idx="903">
                  <c:v>-9.586</c:v>
                </c:pt>
                <c:pt idx="904">
                  <c:v>-9.586</c:v>
                </c:pt>
                <c:pt idx="905">
                  <c:v>-9.598000000000001</c:v>
                </c:pt>
                <c:pt idx="906">
                  <c:v>-9.615</c:v>
                </c:pt>
                <c:pt idx="907">
                  <c:v>-9.617000000000001</c:v>
                </c:pt>
                <c:pt idx="908">
                  <c:v>-9.627000000000001</c:v>
                </c:pt>
                <c:pt idx="909">
                  <c:v>-9.629</c:v>
                </c:pt>
                <c:pt idx="910">
                  <c:v>-9.624</c:v>
                </c:pt>
                <c:pt idx="911">
                  <c:v>-9.629</c:v>
                </c:pt>
                <c:pt idx="912">
                  <c:v>-9.629</c:v>
                </c:pt>
                <c:pt idx="913">
                  <c:v>-9.627000000000001</c:v>
                </c:pt>
                <c:pt idx="914">
                  <c:v>-9.622</c:v>
                </c:pt>
                <c:pt idx="915">
                  <c:v>-9.629</c:v>
                </c:pt>
                <c:pt idx="916">
                  <c:v>-9.646000000000001</c:v>
                </c:pt>
                <c:pt idx="917">
                  <c:v>-9.651</c:v>
                </c:pt>
                <c:pt idx="918">
                  <c:v>-9.653</c:v>
                </c:pt>
                <c:pt idx="919">
                  <c:v>-9.655</c:v>
                </c:pt>
                <c:pt idx="920">
                  <c:v>-9.653</c:v>
                </c:pt>
                <c:pt idx="921">
                  <c:v>-9.653</c:v>
                </c:pt>
                <c:pt idx="922">
                  <c:v>-9.651</c:v>
                </c:pt>
                <c:pt idx="923">
                  <c:v>-9.648</c:v>
                </c:pt>
                <c:pt idx="924">
                  <c:v>-9.653</c:v>
                </c:pt>
                <c:pt idx="925">
                  <c:v>-9.658</c:v>
                </c:pt>
                <c:pt idx="926">
                  <c:v>-9.648</c:v>
                </c:pt>
                <c:pt idx="927">
                  <c:v>-9.643000000000001</c:v>
                </c:pt>
                <c:pt idx="928">
                  <c:v>-9.651</c:v>
                </c:pt>
                <c:pt idx="929">
                  <c:v>-9.641</c:v>
                </c:pt>
                <c:pt idx="930">
                  <c:v>-9.619</c:v>
                </c:pt>
                <c:pt idx="931">
                  <c:v>-9.617000000000001</c:v>
                </c:pt>
                <c:pt idx="932">
                  <c:v>-9.619</c:v>
                </c:pt>
                <c:pt idx="933">
                  <c:v>-9.61</c:v>
                </c:pt>
                <c:pt idx="934">
                  <c:v>-9.598000000000001</c:v>
                </c:pt>
                <c:pt idx="935">
                  <c:v>-9.584</c:v>
                </c:pt>
                <c:pt idx="936">
                  <c:v>-9.581</c:v>
                </c:pt>
                <c:pt idx="937">
                  <c:v>-9.596</c:v>
                </c:pt>
                <c:pt idx="938">
                  <c:v>-9.598000000000001</c:v>
                </c:pt>
                <c:pt idx="939">
                  <c:v>-9.641</c:v>
                </c:pt>
                <c:pt idx="940">
                  <c:v>-9.799</c:v>
                </c:pt>
                <c:pt idx="941">
                  <c:v>-9.9</c:v>
                </c:pt>
                <c:pt idx="942">
                  <c:v>-9.797000000000001</c:v>
                </c:pt>
                <c:pt idx="943">
                  <c:v>-9.646000000000001</c:v>
                </c:pt>
                <c:pt idx="944">
                  <c:v>-9.564</c:v>
                </c:pt>
                <c:pt idx="945">
                  <c:v>-9.557</c:v>
                </c:pt>
                <c:pt idx="946">
                  <c:v>-9.576</c:v>
                </c:pt>
                <c:pt idx="947">
                  <c:v>-9.6</c:v>
                </c:pt>
                <c:pt idx="948">
                  <c:v>-9.641</c:v>
                </c:pt>
                <c:pt idx="949">
                  <c:v>-9.691000000000001</c:v>
                </c:pt>
              </c:numCache>
            </c:numRef>
          </c:yVal>
          <c:smooth val="1"/>
        </c:ser>
        <c:ser>
          <c:idx val="2"/>
          <c:order val="2"/>
          <c:spPr>
            <a:ln w="12700"/>
          </c:spPr>
          <c:xVal>
            <c:numRef>
              <c:f>output!$A$1:$A$950</c:f>
              <c:numCache>
                <c:formatCode>General</c:formatCode>
                <c:ptCount val="950"/>
                <c:pt idx="0">
                  <c:v>1.575942181571E12</c:v>
                </c:pt>
                <c:pt idx="1">
                  <c:v>1.575942181574E12</c:v>
                </c:pt>
                <c:pt idx="2">
                  <c:v>1.575942181576E12</c:v>
                </c:pt>
                <c:pt idx="3">
                  <c:v>1.575942181578E12</c:v>
                </c:pt>
                <c:pt idx="4">
                  <c:v>1.575942181581E12</c:v>
                </c:pt>
                <c:pt idx="5">
                  <c:v>1.575942181583E12</c:v>
                </c:pt>
                <c:pt idx="6">
                  <c:v>1.575942181586E12</c:v>
                </c:pt>
                <c:pt idx="7">
                  <c:v>1.575942181591E12</c:v>
                </c:pt>
                <c:pt idx="8">
                  <c:v>1.575942181592E12</c:v>
                </c:pt>
                <c:pt idx="9">
                  <c:v>1.575942181594E12</c:v>
                </c:pt>
                <c:pt idx="10">
                  <c:v>1.575942181596E12</c:v>
                </c:pt>
                <c:pt idx="11">
                  <c:v>1.575942181598E12</c:v>
                </c:pt>
                <c:pt idx="12">
                  <c:v>1.575942181601E12</c:v>
                </c:pt>
                <c:pt idx="13">
                  <c:v>1.575942181604E12</c:v>
                </c:pt>
                <c:pt idx="14">
                  <c:v>1.575942181605E12</c:v>
                </c:pt>
                <c:pt idx="15">
                  <c:v>1.575942181607E12</c:v>
                </c:pt>
                <c:pt idx="16">
                  <c:v>1.57594218161E12</c:v>
                </c:pt>
                <c:pt idx="17">
                  <c:v>1.575942181612E12</c:v>
                </c:pt>
                <c:pt idx="18">
                  <c:v>1.575942181615E12</c:v>
                </c:pt>
                <c:pt idx="19">
                  <c:v>1.575942181617E12</c:v>
                </c:pt>
                <c:pt idx="20">
                  <c:v>1.57594218162E12</c:v>
                </c:pt>
                <c:pt idx="21">
                  <c:v>1.575942181623E12</c:v>
                </c:pt>
                <c:pt idx="22">
                  <c:v>1.575942181625E12</c:v>
                </c:pt>
                <c:pt idx="23">
                  <c:v>1.575942181627E12</c:v>
                </c:pt>
                <c:pt idx="24">
                  <c:v>1.57594218163E12</c:v>
                </c:pt>
                <c:pt idx="25">
                  <c:v>1.575942181634E12</c:v>
                </c:pt>
                <c:pt idx="26">
                  <c:v>1.575942181635E12</c:v>
                </c:pt>
                <c:pt idx="27">
                  <c:v>1.575942181638E12</c:v>
                </c:pt>
                <c:pt idx="28">
                  <c:v>1.575942181642E12</c:v>
                </c:pt>
                <c:pt idx="29">
                  <c:v>1.575942181643E12</c:v>
                </c:pt>
                <c:pt idx="30">
                  <c:v>1.575942181645E12</c:v>
                </c:pt>
                <c:pt idx="31">
                  <c:v>1.575942181647E12</c:v>
                </c:pt>
                <c:pt idx="32">
                  <c:v>1.575942181649E12</c:v>
                </c:pt>
                <c:pt idx="33">
                  <c:v>1.57594218168E12</c:v>
                </c:pt>
                <c:pt idx="34">
                  <c:v>1.575942181681E12</c:v>
                </c:pt>
                <c:pt idx="35">
                  <c:v>1.575942181682E12</c:v>
                </c:pt>
                <c:pt idx="36">
                  <c:v>1.575942181683E12</c:v>
                </c:pt>
                <c:pt idx="37">
                  <c:v>1.575942181684E12</c:v>
                </c:pt>
                <c:pt idx="38">
                  <c:v>1.575942181685E12</c:v>
                </c:pt>
                <c:pt idx="39">
                  <c:v>1.575942181686E12</c:v>
                </c:pt>
                <c:pt idx="40">
                  <c:v>1.575942181687E12</c:v>
                </c:pt>
                <c:pt idx="41">
                  <c:v>1.575942181688E12</c:v>
                </c:pt>
                <c:pt idx="42">
                  <c:v>1.575942181689E12</c:v>
                </c:pt>
                <c:pt idx="43">
                  <c:v>1.57594218169E12</c:v>
                </c:pt>
                <c:pt idx="44">
                  <c:v>1.575942181691E12</c:v>
                </c:pt>
                <c:pt idx="45">
                  <c:v>1.575942181692E12</c:v>
                </c:pt>
                <c:pt idx="46">
                  <c:v>1.575942181693E12</c:v>
                </c:pt>
                <c:pt idx="47">
                  <c:v>1.575942181694E12</c:v>
                </c:pt>
                <c:pt idx="48">
                  <c:v>1.575942181695E12</c:v>
                </c:pt>
                <c:pt idx="49">
                  <c:v>1.575942181696E12</c:v>
                </c:pt>
                <c:pt idx="50">
                  <c:v>1.575942181697E12</c:v>
                </c:pt>
                <c:pt idx="51">
                  <c:v>1.575942181698E12</c:v>
                </c:pt>
                <c:pt idx="52">
                  <c:v>1.575942181699E12</c:v>
                </c:pt>
                <c:pt idx="53">
                  <c:v>1.575942181701E12</c:v>
                </c:pt>
                <c:pt idx="54">
                  <c:v>1.575942181702E12</c:v>
                </c:pt>
                <c:pt idx="55">
                  <c:v>1.575942181705E12</c:v>
                </c:pt>
                <c:pt idx="56">
                  <c:v>1.575942181707E12</c:v>
                </c:pt>
                <c:pt idx="57">
                  <c:v>1.575942181709E12</c:v>
                </c:pt>
                <c:pt idx="58">
                  <c:v>1.575942181712E12</c:v>
                </c:pt>
                <c:pt idx="59">
                  <c:v>1.575942181714E12</c:v>
                </c:pt>
                <c:pt idx="60">
                  <c:v>1.575942181717E12</c:v>
                </c:pt>
                <c:pt idx="61">
                  <c:v>1.575942181719E12</c:v>
                </c:pt>
                <c:pt idx="62">
                  <c:v>1.575942181722E12</c:v>
                </c:pt>
                <c:pt idx="63">
                  <c:v>1.575942181724E12</c:v>
                </c:pt>
                <c:pt idx="64">
                  <c:v>1.575942181726E12</c:v>
                </c:pt>
                <c:pt idx="65">
                  <c:v>1.575942181728E12</c:v>
                </c:pt>
                <c:pt idx="66">
                  <c:v>1.575942181731E12</c:v>
                </c:pt>
                <c:pt idx="67">
                  <c:v>1.575942181734E12</c:v>
                </c:pt>
                <c:pt idx="68">
                  <c:v>1.575942181736E12</c:v>
                </c:pt>
                <c:pt idx="69">
                  <c:v>1.575942181739E12</c:v>
                </c:pt>
                <c:pt idx="70">
                  <c:v>1.575942181741E12</c:v>
                </c:pt>
                <c:pt idx="71">
                  <c:v>1.575942181743E12</c:v>
                </c:pt>
                <c:pt idx="72">
                  <c:v>1.575942181746E12</c:v>
                </c:pt>
                <c:pt idx="73">
                  <c:v>1.575942181748E12</c:v>
                </c:pt>
                <c:pt idx="74">
                  <c:v>1.575942181752E12</c:v>
                </c:pt>
                <c:pt idx="75">
                  <c:v>1.575942181753E12</c:v>
                </c:pt>
                <c:pt idx="76">
                  <c:v>1.575942181756E12</c:v>
                </c:pt>
                <c:pt idx="77">
                  <c:v>1.575942181758E12</c:v>
                </c:pt>
                <c:pt idx="78">
                  <c:v>1.57594218176E12</c:v>
                </c:pt>
                <c:pt idx="79">
                  <c:v>1.575942181763E12</c:v>
                </c:pt>
                <c:pt idx="80">
                  <c:v>1.575942181765E12</c:v>
                </c:pt>
                <c:pt idx="81">
                  <c:v>1.575942181768E12</c:v>
                </c:pt>
                <c:pt idx="82">
                  <c:v>1.57594218177E12</c:v>
                </c:pt>
                <c:pt idx="83">
                  <c:v>1.575942181773E12</c:v>
                </c:pt>
                <c:pt idx="84">
                  <c:v>1.575942181775E12</c:v>
                </c:pt>
                <c:pt idx="85">
                  <c:v>1.575942181777E12</c:v>
                </c:pt>
                <c:pt idx="86">
                  <c:v>1.57594218178E12</c:v>
                </c:pt>
                <c:pt idx="87">
                  <c:v>1.575942181782E12</c:v>
                </c:pt>
                <c:pt idx="88">
                  <c:v>1.575942181785E12</c:v>
                </c:pt>
                <c:pt idx="89">
                  <c:v>1.575942181788E12</c:v>
                </c:pt>
                <c:pt idx="90">
                  <c:v>1.57594218179E12</c:v>
                </c:pt>
                <c:pt idx="91">
                  <c:v>1.575942181792E12</c:v>
                </c:pt>
                <c:pt idx="92">
                  <c:v>1.575942181795E12</c:v>
                </c:pt>
                <c:pt idx="93">
                  <c:v>1.575942181797E12</c:v>
                </c:pt>
                <c:pt idx="94">
                  <c:v>1.5759421818E12</c:v>
                </c:pt>
                <c:pt idx="95">
                  <c:v>1.575942181802E12</c:v>
                </c:pt>
                <c:pt idx="96">
                  <c:v>1.575942181805E12</c:v>
                </c:pt>
                <c:pt idx="97">
                  <c:v>1.575942181807E12</c:v>
                </c:pt>
                <c:pt idx="98">
                  <c:v>1.57594218181E12</c:v>
                </c:pt>
                <c:pt idx="99">
                  <c:v>1.575942181812E12</c:v>
                </c:pt>
                <c:pt idx="100">
                  <c:v>1.575942181815E12</c:v>
                </c:pt>
                <c:pt idx="101">
                  <c:v>1.57594218182E12</c:v>
                </c:pt>
                <c:pt idx="102">
                  <c:v>1.575942181821E12</c:v>
                </c:pt>
                <c:pt idx="103">
                  <c:v>1.575942181822E12</c:v>
                </c:pt>
                <c:pt idx="104">
                  <c:v>1.575942181827E12</c:v>
                </c:pt>
                <c:pt idx="105">
                  <c:v>1.575942181828E12</c:v>
                </c:pt>
                <c:pt idx="106">
                  <c:v>1.575942181829E12</c:v>
                </c:pt>
                <c:pt idx="107">
                  <c:v>1.575942181831E12</c:v>
                </c:pt>
                <c:pt idx="108">
                  <c:v>1.575942181834E12</c:v>
                </c:pt>
                <c:pt idx="109">
                  <c:v>1.575942181836E12</c:v>
                </c:pt>
                <c:pt idx="110">
                  <c:v>1.575942181838E12</c:v>
                </c:pt>
                <c:pt idx="111">
                  <c:v>1.575942181841E12</c:v>
                </c:pt>
                <c:pt idx="112">
                  <c:v>1.575942181843E12</c:v>
                </c:pt>
                <c:pt idx="113">
                  <c:v>1.575942181845E12</c:v>
                </c:pt>
                <c:pt idx="114">
                  <c:v>1.575942181848E12</c:v>
                </c:pt>
                <c:pt idx="115">
                  <c:v>1.57594218185E12</c:v>
                </c:pt>
                <c:pt idx="116">
                  <c:v>1.575942181853E12</c:v>
                </c:pt>
                <c:pt idx="117">
                  <c:v>1.575942181856E12</c:v>
                </c:pt>
                <c:pt idx="118">
                  <c:v>1.575942181857E12</c:v>
                </c:pt>
                <c:pt idx="119">
                  <c:v>1.57594218186E12</c:v>
                </c:pt>
                <c:pt idx="120">
                  <c:v>1.575942181862E12</c:v>
                </c:pt>
                <c:pt idx="121">
                  <c:v>1.575942181865E12</c:v>
                </c:pt>
                <c:pt idx="122">
                  <c:v>1.575942181867E12</c:v>
                </c:pt>
                <c:pt idx="123">
                  <c:v>1.57594218187E12</c:v>
                </c:pt>
                <c:pt idx="124">
                  <c:v>1.575942181873E12</c:v>
                </c:pt>
                <c:pt idx="125">
                  <c:v>1.575942181875E12</c:v>
                </c:pt>
                <c:pt idx="126">
                  <c:v>1.575942181877E12</c:v>
                </c:pt>
                <c:pt idx="127">
                  <c:v>1.57594218188E12</c:v>
                </c:pt>
                <c:pt idx="128">
                  <c:v>1.575942181882E12</c:v>
                </c:pt>
                <c:pt idx="129">
                  <c:v>1.575942181885E12</c:v>
                </c:pt>
                <c:pt idx="130">
                  <c:v>1.575942181887E12</c:v>
                </c:pt>
                <c:pt idx="131">
                  <c:v>1.57594218189E12</c:v>
                </c:pt>
                <c:pt idx="132">
                  <c:v>1.575942181892E12</c:v>
                </c:pt>
                <c:pt idx="133">
                  <c:v>1.575942181894E12</c:v>
                </c:pt>
                <c:pt idx="134">
                  <c:v>1.575942181897E12</c:v>
                </c:pt>
                <c:pt idx="135">
                  <c:v>1.5759421819E12</c:v>
                </c:pt>
                <c:pt idx="136">
                  <c:v>1.575942181902E12</c:v>
                </c:pt>
                <c:pt idx="137">
                  <c:v>1.575942181905E12</c:v>
                </c:pt>
                <c:pt idx="138">
                  <c:v>1.575942181907E12</c:v>
                </c:pt>
                <c:pt idx="139">
                  <c:v>1.57594218191E12</c:v>
                </c:pt>
                <c:pt idx="140">
                  <c:v>1.575942181912E12</c:v>
                </c:pt>
                <c:pt idx="141">
                  <c:v>1.575942181914E12</c:v>
                </c:pt>
                <c:pt idx="142">
                  <c:v>1.575942181916E12</c:v>
                </c:pt>
                <c:pt idx="143">
                  <c:v>1.575942181919E12</c:v>
                </c:pt>
                <c:pt idx="144">
                  <c:v>1.575942181922E12</c:v>
                </c:pt>
                <c:pt idx="145">
                  <c:v>1.575942181924E12</c:v>
                </c:pt>
                <c:pt idx="146">
                  <c:v>1.575942181926E12</c:v>
                </c:pt>
                <c:pt idx="147">
                  <c:v>1.57594218193E12</c:v>
                </c:pt>
                <c:pt idx="148">
                  <c:v>1.575942181931E12</c:v>
                </c:pt>
                <c:pt idx="149">
                  <c:v>1.575942181934E12</c:v>
                </c:pt>
                <c:pt idx="150">
                  <c:v>1.575942181937E12</c:v>
                </c:pt>
                <c:pt idx="151">
                  <c:v>1.575942181939E12</c:v>
                </c:pt>
                <c:pt idx="152">
                  <c:v>1.575942181941E12</c:v>
                </c:pt>
                <c:pt idx="153">
                  <c:v>1.575942181943E12</c:v>
                </c:pt>
                <c:pt idx="154">
                  <c:v>1.575942181947E12</c:v>
                </c:pt>
                <c:pt idx="155">
                  <c:v>1.575942181948E12</c:v>
                </c:pt>
                <c:pt idx="156">
                  <c:v>1.575942181953E12</c:v>
                </c:pt>
                <c:pt idx="157">
                  <c:v>1.575942181954E12</c:v>
                </c:pt>
                <c:pt idx="158">
                  <c:v>1.575942181957E12</c:v>
                </c:pt>
                <c:pt idx="159">
                  <c:v>1.575942181958E12</c:v>
                </c:pt>
                <c:pt idx="160">
                  <c:v>1.575942181962E12</c:v>
                </c:pt>
                <c:pt idx="161">
                  <c:v>1.575942181963E12</c:v>
                </c:pt>
                <c:pt idx="162">
                  <c:v>1.575942181965E12</c:v>
                </c:pt>
                <c:pt idx="163">
                  <c:v>1.575942181967E12</c:v>
                </c:pt>
                <c:pt idx="164">
                  <c:v>1.57594218197E12</c:v>
                </c:pt>
                <c:pt idx="165">
                  <c:v>1.575942181972E12</c:v>
                </c:pt>
                <c:pt idx="166">
                  <c:v>1.575942181975E12</c:v>
                </c:pt>
                <c:pt idx="167">
                  <c:v>1.575942181977E12</c:v>
                </c:pt>
                <c:pt idx="168">
                  <c:v>1.57594218198E12</c:v>
                </c:pt>
                <c:pt idx="169">
                  <c:v>1.575942181983E12</c:v>
                </c:pt>
                <c:pt idx="170">
                  <c:v>1.575942181984E12</c:v>
                </c:pt>
                <c:pt idx="171">
                  <c:v>1.575942181987E12</c:v>
                </c:pt>
                <c:pt idx="172">
                  <c:v>1.575942181989E12</c:v>
                </c:pt>
                <c:pt idx="173">
                  <c:v>1.575942181991E12</c:v>
                </c:pt>
                <c:pt idx="174">
                  <c:v>1.575942181994E12</c:v>
                </c:pt>
                <c:pt idx="175">
                  <c:v>1.575942181996E12</c:v>
                </c:pt>
                <c:pt idx="176">
                  <c:v>1.575942181998E12</c:v>
                </c:pt>
                <c:pt idx="177">
                  <c:v>1.575942182001E12</c:v>
                </c:pt>
                <c:pt idx="178">
                  <c:v>1.575942182004E12</c:v>
                </c:pt>
                <c:pt idx="179">
                  <c:v>1.575942182006E12</c:v>
                </c:pt>
                <c:pt idx="180">
                  <c:v>1.575942182008E12</c:v>
                </c:pt>
                <c:pt idx="181">
                  <c:v>1.575942182011E12</c:v>
                </c:pt>
                <c:pt idx="182">
                  <c:v>1.575942182013E12</c:v>
                </c:pt>
                <c:pt idx="183">
                  <c:v>1.575942182016E12</c:v>
                </c:pt>
                <c:pt idx="184">
                  <c:v>1.575942182018E12</c:v>
                </c:pt>
                <c:pt idx="185">
                  <c:v>1.57594218202E12</c:v>
                </c:pt>
                <c:pt idx="186">
                  <c:v>1.575942182023E12</c:v>
                </c:pt>
                <c:pt idx="187">
                  <c:v>1.575942182025E12</c:v>
                </c:pt>
                <c:pt idx="188">
                  <c:v>1.575942182028E12</c:v>
                </c:pt>
                <c:pt idx="189">
                  <c:v>1.575942182031E12</c:v>
                </c:pt>
                <c:pt idx="190">
                  <c:v>1.575942182033E12</c:v>
                </c:pt>
                <c:pt idx="191">
                  <c:v>1.575942182035E12</c:v>
                </c:pt>
                <c:pt idx="192">
                  <c:v>1.575942182038E12</c:v>
                </c:pt>
                <c:pt idx="193">
                  <c:v>1.57594218204E12</c:v>
                </c:pt>
                <c:pt idx="194">
                  <c:v>1.575942182043E12</c:v>
                </c:pt>
                <c:pt idx="195">
                  <c:v>1.575942182045E12</c:v>
                </c:pt>
                <c:pt idx="196">
                  <c:v>1.575942182047E12</c:v>
                </c:pt>
                <c:pt idx="197">
                  <c:v>1.57594218205E12</c:v>
                </c:pt>
                <c:pt idx="198">
                  <c:v>1.575942182052E12</c:v>
                </c:pt>
                <c:pt idx="199">
                  <c:v>1.575942182055E12</c:v>
                </c:pt>
                <c:pt idx="200">
                  <c:v>1.575942182057E12</c:v>
                </c:pt>
                <c:pt idx="201">
                  <c:v>1.57594218206E12</c:v>
                </c:pt>
                <c:pt idx="202">
                  <c:v>1.575942182062E12</c:v>
                </c:pt>
                <c:pt idx="203">
                  <c:v>1.575942182064E12</c:v>
                </c:pt>
                <c:pt idx="204">
                  <c:v>1.575942182067E12</c:v>
                </c:pt>
                <c:pt idx="205">
                  <c:v>1.57594218207E12</c:v>
                </c:pt>
                <c:pt idx="206">
                  <c:v>1.575942182072E12</c:v>
                </c:pt>
                <c:pt idx="207">
                  <c:v>1.575942182074E12</c:v>
                </c:pt>
                <c:pt idx="208">
                  <c:v>1.575942182077E12</c:v>
                </c:pt>
                <c:pt idx="209">
                  <c:v>1.57594218208E12</c:v>
                </c:pt>
                <c:pt idx="210">
                  <c:v>1.575942182081E12</c:v>
                </c:pt>
                <c:pt idx="211">
                  <c:v>1.575942182085E12</c:v>
                </c:pt>
                <c:pt idx="212">
                  <c:v>1.575942182086E12</c:v>
                </c:pt>
                <c:pt idx="213">
                  <c:v>1.57594218209E12</c:v>
                </c:pt>
                <c:pt idx="214">
                  <c:v>1.575942182091E12</c:v>
                </c:pt>
                <c:pt idx="215">
                  <c:v>1.575942182094E12</c:v>
                </c:pt>
                <c:pt idx="216">
                  <c:v>1.575942182096E12</c:v>
                </c:pt>
                <c:pt idx="217">
                  <c:v>1.575942182099E12</c:v>
                </c:pt>
                <c:pt idx="218">
                  <c:v>1.575942182101E12</c:v>
                </c:pt>
                <c:pt idx="219">
                  <c:v>1.575942182104E12</c:v>
                </c:pt>
                <c:pt idx="220">
                  <c:v>1.575942182106E12</c:v>
                </c:pt>
                <c:pt idx="221">
                  <c:v>1.575942182108E12</c:v>
                </c:pt>
                <c:pt idx="222">
                  <c:v>1.575942182111E12</c:v>
                </c:pt>
                <c:pt idx="223">
                  <c:v>1.575942182113E12</c:v>
                </c:pt>
                <c:pt idx="224">
                  <c:v>1.575942182116E12</c:v>
                </c:pt>
                <c:pt idx="225">
                  <c:v>1.575942182118E12</c:v>
                </c:pt>
                <c:pt idx="226">
                  <c:v>1.575942182121E12</c:v>
                </c:pt>
                <c:pt idx="227">
                  <c:v>1.575942182123E12</c:v>
                </c:pt>
                <c:pt idx="228">
                  <c:v>1.575942182125E12</c:v>
                </c:pt>
                <c:pt idx="229">
                  <c:v>1.575942182128E12</c:v>
                </c:pt>
                <c:pt idx="230">
                  <c:v>1.57594218213E12</c:v>
                </c:pt>
                <c:pt idx="231">
                  <c:v>1.575942182132E12</c:v>
                </c:pt>
                <c:pt idx="232">
                  <c:v>1.575942182135E12</c:v>
                </c:pt>
                <c:pt idx="233">
                  <c:v>1.575942182137E12</c:v>
                </c:pt>
                <c:pt idx="234">
                  <c:v>1.57594218214E12</c:v>
                </c:pt>
                <c:pt idx="235">
                  <c:v>1.575942182142E12</c:v>
                </c:pt>
                <c:pt idx="236">
                  <c:v>1.575942182145E12</c:v>
                </c:pt>
                <c:pt idx="237">
                  <c:v>1.575942182147E12</c:v>
                </c:pt>
                <c:pt idx="238">
                  <c:v>1.57594218215E12</c:v>
                </c:pt>
                <c:pt idx="239">
                  <c:v>1.575942182152E12</c:v>
                </c:pt>
                <c:pt idx="240">
                  <c:v>1.575942182155E12</c:v>
                </c:pt>
                <c:pt idx="241">
                  <c:v>1.575942182157E12</c:v>
                </c:pt>
                <c:pt idx="242">
                  <c:v>1.57594218216E12</c:v>
                </c:pt>
                <c:pt idx="243">
                  <c:v>1.575942182162E12</c:v>
                </c:pt>
                <c:pt idx="244">
                  <c:v>1.575942182165E12</c:v>
                </c:pt>
                <c:pt idx="245">
                  <c:v>1.575942182167E12</c:v>
                </c:pt>
                <c:pt idx="246">
                  <c:v>1.575942182169E12</c:v>
                </c:pt>
                <c:pt idx="247">
                  <c:v>1.575942182172E12</c:v>
                </c:pt>
                <c:pt idx="248">
                  <c:v>1.575942182174E12</c:v>
                </c:pt>
                <c:pt idx="249">
                  <c:v>1.575942182177E12</c:v>
                </c:pt>
                <c:pt idx="250">
                  <c:v>1.575942182179E12</c:v>
                </c:pt>
                <c:pt idx="251">
                  <c:v>1.575942182181E12</c:v>
                </c:pt>
                <c:pt idx="252">
                  <c:v>1.575942182184E12</c:v>
                </c:pt>
                <c:pt idx="253">
                  <c:v>1.575942182186E12</c:v>
                </c:pt>
                <c:pt idx="254">
                  <c:v>1.575942182189E12</c:v>
                </c:pt>
                <c:pt idx="255">
                  <c:v>1.575942182191E12</c:v>
                </c:pt>
                <c:pt idx="256">
                  <c:v>1.575942182194E12</c:v>
                </c:pt>
                <c:pt idx="257">
                  <c:v>1.575942182196E12</c:v>
                </c:pt>
                <c:pt idx="258">
                  <c:v>1.575942182198E12</c:v>
                </c:pt>
                <c:pt idx="259">
                  <c:v>1.575942182201E12</c:v>
                </c:pt>
                <c:pt idx="260">
                  <c:v>1.575942182203E12</c:v>
                </c:pt>
                <c:pt idx="261">
                  <c:v>1.575942182205E12</c:v>
                </c:pt>
                <c:pt idx="262">
                  <c:v>1.575942182208E12</c:v>
                </c:pt>
                <c:pt idx="263">
                  <c:v>1.57594218221E12</c:v>
                </c:pt>
                <c:pt idx="264">
                  <c:v>1.575942182214E12</c:v>
                </c:pt>
                <c:pt idx="265">
                  <c:v>1.575942182215E12</c:v>
                </c:pt>
                <c:pt idx="266">
                  <c:v>1.575942182218E12</c:v>
                </c:pt>
                <c:pt idx="267">
                  <c:v>1.57594218222E12</c:v>
                </c:pt>
                <c:pt idx="268">
                  <c:v>1.575942182223E12</c:v>
                </c:pt>
                <c:pt idx="269">
                  <c:v>1.575942182225E12</c:v>
                </c:pt>
                <c:pt idx="270">
                  <c:v>1.575942182227E12</c:v>
                </c:pt>
                <c:pt idx="271">
                  <c:v>1.57594218223E12</c:v>
                </c:pt>
                <c:pt idx="272">
                  <c:v>1.575942182233E12</c:v>
                </c:pt>
                <c:pt idx="273">
                  <c:v>1.575942182235E12</c:v>
                </c:pt>
                <c:pt idx="274">
                  <c:v>1.575942182237E12</c:v>
                </c:pt>
                <c:pt idx="275">
                  <c:v>1.57594218224E12</c:v>
                </c:pt>
                <c:pt idx="276">
                  <c:v>1.575942182242E12</c:v>
                </c:pt>
                <c:pt idx="277">
                  <c:v>1.575942182244E12</c:v>
                </c:pt>
                <c:pt idx="278">
                  <c:v>1.575942182247E12</c:v>
                </c:pt>
                <c:pt idx="279">
                  <c:v>1.57594218225E12</c:v>
                </c:pt>
                <c:pt idx="280">
                  <c:v>1.575942182252E12</c:v>
                </c:pt>
                <c:pt idx="281">
                  <c:v>1.575942182254E12</c:v>
                </c:pt>
                <c:pt idx="282">
                  <c:v>1.575942182256E12</c:v>
                </c:pt>
                <c:pt idx="283">
                  <c:v>1.575942182259E12</c:v>
                </c:pt>
                <c:pt idx="284">
                  <c:v>1.575942182262E12</c:v>
                </c:pt>
                <c:pt idx="285">
                  <c:v>1.575942182264E12</c:v>
                </c:pt>
                <c:pt idx="286">
                  <c:v>1.575942182267E12</c:v>
                </c:pt>
                <c:pt idx="287">
                  <c:v>1.575942182269E12</c:v>
                </c:pt>
                <c:pt idx="288">
                  <c:v>1.575942182271E12</c:v>
                </c:pt>
                <c:pt idx="289">
                  <c:v>1.575942182274E12</c:v>
                </c:pt>
                <c:pt idx="290">
                  <c:v>1.575942182276E12</c:v>
                </c:pt>
                <c:pt idx="291">
                  <c:v>1.575942182279E12</c:v>
                </c:pt>
                <c:pt idx="292">
                  <c:v>1.575942182281E12</c:v>
                </c:pt>
                <c:pt idx="293">
                  <c:v>1.575942182284E12</c:v>
                </c:pt>
                <c:pt idx="294">
                  <c:v>1.575942182286E12</c:v>
                </c:pt>
                <c:pt idx="295">
                  <c:v>1.575942182288E12</c:v>
                </c:pt>
                <c:pt idx="296">
                  <c:v>1.575942182291E12</c:v>
                </c:pt>
                <c:pt idx="297">
                  <c:v>1.575942182293E12</c:v>
                </c:pt>
                <c:pt idx="298">
                  <c:v>1.575942182296E12</c:v>
                </c:pt>
                <c:pt idx="299">
                  <c:v>1.575942182298E12</c:v>
                </c:pt>
                <c:pt idx="300">
                  <c:v>1.575942182301E12</c:v>
                </c:pt>
                <c:pt idx="301">
                  <c:v>1.575942182303E12</c:v>
                </c:pt>
                <c:pt idx="302">
                  <c:v>1.575942182305E12</c:v>
                </c:pt>
                <c:pt idx="303">
                  <c:v>1.575942182308E12</c:v>
                </c:pt>
                <c:pt idx="304">
                  <c:v>1.57594218231E12</c:v>
                </c:pt>
                <c:pt idx="305">
                  <c:v>1.575942182313E12</c:v>
                </c:pt>
                <c:pt idx="306">
                  <c:v>1.575942182315E12</c:v>
                </c:pt>
                <c:pt idx="307">
                  <c:v>1.575942182318E12</c:v>
                </c:pt>
                <c:pt idx="308">
                  <c:v>1.57594218232E12</c:v>
                </c:pt>
                <c:pt idx="309">
                  <c:v>1.575942182322E12</c:v>
                </c:pt>
                <c:pt idx="310">
                  <c:v>1.575942182325E12</c:v>
                </c:pt>
                <c:pt idx="311">
                  <c:v>1.575942182327E12</c:v>
                </c:pt>
                <c:pt idx="312">
                  <c:v>1.57594218233E12</c:v>
                </c:pt>
                <c:pt idx="313">
                  <c:v>1.575942182332E12</c:v>
                </c:pt>
                <c:pt idx="314">
                  <c:v>1.575942182335E12</c:v>
                </c:pt>
                <c:pt idx="315">
                  <c:v>1.575942182337E12</c:v>
                </c:pt>
                <c:pt idx="316">
                  <c:v>1.57594218234E12</c:v>
                </c:pt>
                <c:pt idx="317">
                  <c:v>1.575942182342E12</c:v>
                </c:pt>
                <c:pt idx="318">
                  <c:v>1.575942182345E12</c:v>
                </c:pt>
                <c:pt idx="319">
                  <c:v>1.575942182347E12</c:v>
                </c:pt>
                <c:pt idx="320">
                  <c:v>1.575942182349E12</c:v>
                </c:pt>
                <c:pt idx="321">
                  <c:v>1.575942182352E12</c:v>
                </c:pt>
                <c:pt idx="322">
                  <c:v>1.575942182354E12</c:v>
                </c:pt>
                <c:pt idx="323">
                  <c:v>1.575942182356E12</c:v>
                </c:pt>
                <c:pt idx="324">
                  <c:v>1.57594218236E12</c:v>
                </c:pt>
                <c:pt idx="325">
                  <c:v>1.575942182361E12</c:v>
                </c:pt>
                <c:pt idx="326">
                  <c:v>1.575942182364E12</c:v>
                </c:pt>
                <c:pt idx="327">
                  <c:v>1.575942182366E12</c:v>
                </c:pt>
                <c:pt idx="328">
                  <c:v>1.575942182369E12</c:v>
                </c:pt>
                <c:pt idx="329">
                  <c:v>1.575942182371E12</c:v>
                </c:pt>
                <c:pt idx="330">
                  <c:v>1.575942182374E12</c:v>
                </c:pt>
                <c:pt idx="331">
                  <c:v>1.575942182376E12</c:v>
                </c:pt>
                <c:pt idx="332">
                  <c:v>1.575942182378E12</c:v>
                </c:pt>
                <c:pt idx="333">
                  <c:v>1.57594218238E12</c:v>
                </c:pt>
                <c:pt idx="334">
                  <c:v>1.575942182384E12</c:v>
                </c:pt>
                <c:pt idx="335">
                  <c:v>1.575942182385E12</c:v>
                </c:pt>
                <c:pt idx="336">
                  <c:v>1.575942182388E12</c:v>
                </c:pt>
                <c:pt idx="337">
                  <c:v>1.575942182391E12</c:v>
                </c:pt>
                <c:pt idx="338">
                  <c:v>1.575942182393E12</c:v>
                </c:pt>
                <c:pt idx="339">
                  <c:v>1.575942182395E12</c:v>
                </c:pt>
                <c:pt idx="340">
                  <c:v>1.575942182398E12</c:v>
                </c:pt>
                <c:pt idx="341">
                  <c:v>1.5759421824E12</c:v>
                </c:pt>
                <c:pt idx="342">
                  <c:v>1.575942182403E12</c:v>
                </c:pt>
                <c:pt idx="343">
                  <c:v>1.575942182405E12</c:v>
                </c:pt>
                <c:pt idx="344">
                  <c:v>1.575942182408E12</c:v>
                </c:pt>
                <c:pt idx="345">
                  <c:v>1.57594218241E12</c:v>
                </c:pt>
                <c:pt idx="346">
                  <c:v>1.575942182413E12</c:v>
                </c:pt>
                <c:pt idx="347">
                  <c:v>1.575942182415E12</c:v>
                </c:pt>
                <c:pt idx="348">
                  <c:v>1.575942182417E12</c:v>
                </c:pt>
                <c:pt idx="349">
                  <c:v>1.57594218242E12</c:v>
                </c:pt>
                <c:pt idx="350">
                  <c:v>1.575942182422E12</c:v>
                </c:pt>
                <c:pt idx="351">
                  <c:v>1.575942182424E12</c:v>
                </c:pt>
                <c:pt idx="352">
                  <c:v>1.575942182427E12</c:v>
                </c:pt>
                <c:pt idx="353">
                  <c:v>1.57594218243E12</c:v>
                </c:pt>
                <c:pt idx="354">
                  <c:v>1.575942182432E12</c:v>
                </c:pt>
                <c:pt idx="355">
                  <c:v>1.575942182434E12</c:v>
                </c:pt>
                <c:pt idx="356">
                  <c:v>1.575942182437E12</c:v>
                </c:pt>
                <c:pt idx="357">
                  <c:v>1.575942182439E12</c:v>
                </c:pt>
                <c:pt idx="358">
                  <c:v>1.575942182442E12</c:v>
                </c:pt>
                <c:pt idx="359">
                  <c:v>1.575942182444E12</c:v>
                </c:pt>
                <c:pt idx="360">
                  <c:v>1.575942182446E12</c:v>
                </c:pt>
                <c:pt idx="361">
                  <c:v>1.575942182449E12</c:v>
                </c:pt>
                <c:pt idx="362">
                  <c:v>1.575942182451E12</c:v>
                </c:pt>
                <c:pt idx="363">
                  <c:v>1.575942182454E12</c:v>
                </c:pt>
                <c:pt idx="364">
                  <c:v>1.575942182456E12</c:v>
                </c:pt>
                <c:pt idx="365">
                  <c:v>1.575942182458E12</c:v>
                </c:pt>
                <c:pt idx="366">
                  <c:v>1.575942182461E12</c:v>
                </c:pt>
                <c:pt idx="367">
                  <c:v>1.575942182464E12</c:v>
                </c:pt>
                <c:pt idx="368">
                  <c:v>1.575942182466E12</c:v>
                </c:pt>
                <c:pt idx="369">
                  <c:v>1.575942182469E12</c:v>
                </c:pt>
                <c:pt idx="370">
                  <c:v>1.57594218247E12</c:v>
                </c:pt>
                <c:pt idx="371">
                  <c:v>1.575942182474E12</c:v>
                </c:pt>
                <c:pt idx="372">
                  <c:v>1.575942182476E12</c:v>
                </c:pt>
                <c:pt idx="373">
                  <c:v>1.575942182478E12</c:v>
                </c:pt>
                <c:pt idx="374">
                  <c:v>1.57594218248E12</c:v>
                </c:pt>
                <c:pt idx="375">
                  <c:v>1.575942182483E12</c:v>
                </c:pt>
                <c:pt idx="376">
                  <c:v>1.575942182486E12</c:v>
                </c:pt>
                <c:pt idx="377">
                  <c:v>1.575942182488E12</c:v>
                </c:pt>
                <c:pt idx="378">
                  <c:v>1.575942182491E12</c:v>
                </c:pt>
                <c:pt idx="379">
                  <c:v>1.575942182493E12</c:v>
                </c:pt>
                <c:pt idx="380">
                  <c:v>1.575942182495E12</c:v>
                </c:pt>
                <c:pt idx="381">
                  <c:v>1.575942182498E12</c:v>
                </c:pt>
                <c:pt idx="382">
                  <c:v>1.5759421825E12</c:v>
                </c:pt>
                <c:pt idx="383">
                  <c:v>1.575942182502E12</c:v>
                </c:pt>
                <c:pt idx="384">
                  <c:v>1.575942182505E12</c:v>
                </c:pt>
                <c:pt idx="385">
                  <c:v>1.575942182507E12</c:v>
                </c:pt>
                <c:pt idx="386">
                  <c:v>1.57594218251E12</c:v>
                </c:pt>
                <c:pt idx="387">
                  <c:v>1.575942182512E12</c:v>
                </c:pt>
                <c:pt idx="388">
                  <c:v>1.575942182515E12</c:v>
                </c:pt>
                <c:pt idx="389">
                  <c:v>1.575942182517E12</c:v>
                </c:pt>
                <c:pt idx="390">
                  <c:v>1.57594218252E12</c:v>
                </c:pt>
                <c:pt idx="391">
                  <c:v>1.575942182522E12</c:v>
                </c:pt>
                <c:pt idx="392">
                  <c:v>1.575942182524E12</c:v>
                </c:pt>
                <c:pt idx="393">
                  <c:v>1.575942182527E12</c:v>
                </c:pt>
                <c:pt idx="394">
                  <c:v>1.575942182529E12</c:v>
                </c:pt>
                <c:pt idx="395">
                  <c:v>1.575942182531E12</c:v>
                </c:pt>
                <c:pt idx="396">
                  <c:v>1.575942182534E12</c:v>
                </c:pt>
                <c:pt idx="397">
                  <c:v>1.575942182536E12</c:v>
                </c:pt>
                <c:pt idx="398">
                  <c:v>1.575942182538E12</c:v>
                </c:pt>
                <c:pt idx="399">
                  <c:v>1.575942182542E12</c:v>
                </c:pt>
                <c:pt idx="400">
                  <c:v>1.575942182544E12</c:v>
                </c:pt>
                <c:pt idx="401">
                  <c:v>1.575942182546E12</c:v>
                </c:pt>
                <c:pt idx="402">
                  <c:v>1.575942182549E12</c:v>
                </c:pt>
                <c:pt idx="403">
                  <c:v>1.575942182551E12</c:v>
                </c:pt>
                <c:pt idx="404">
                  <c:v>1.575942182554E12</c:v>
                </c:pt>
                <c:pt idx="405">
                  <c:v>1.575942182556E12</c:v>
                </c:pt>
                <c:pt idx="406">
                  <c:v>1.575942182558E12</c:v>
                </c:pt>
                <c:pt idx="407">
                  <c:v>1.575942182561E12</c:v>
                </c:pt>
                <c:pt idx="408">
                  <c:v>1.575942182563E12</c:v>
                </c:pt>
                <c:pt idx="409">
                  <c:v>1.575942182566E12</c:v>
                </c:pt>
                <c:pt idx="410">
                  <c:v>1.575942182568E12</c:v>
                </c:pt>
                <c:pt idx="411">
                  <c:v>1.57594218257E12</c:v>
                </c:pt>
                <c:pt idx="412">
                  <c:v>1.575942182573E12</c:v>
                </c:pt>
                <c:pt idx="413">
                  <c:v>1.575942182575E12</c:v>
                </c:pt>
                <c:pt idx="414">
                  <c:v>1.575942182578E12</c:v>
                </c:pt>
                <c:pt idx="415">
                  <c:v>1.57594218258E12</c:v>
                </c:pt>
                <c:pt idx="416">
                  <c:v>1.575942182582E12</c:v>
                </c:pt>
                <c:pt idx="417">
                  <c:v>1.575942182585E12</c:v>
                </c:pt>
                <c:pt idx="418">
                  <c:v>1.575942182588E12</c:v>
                </c:pt>
                <c:pt idx="419">
                  <c:v>1.57594218259E12</c:v>
                </c:pt>
                <c:pt idx="420">
                  <c:v>1.575942182592E12</c:v>
                </c:pt>
                <c:pt idx="421">
                  <c:v>1.575942182595E12</c:v>
                </c:pt>
                <c:pt idx="422">
                  <c:v>1.575942182597E12</c:v>
                </c:pt>
                <c:pt idx="423">
                  <c:v>1.575942182599E12</c:v>
                </c:pt>
                <c:pt idx="424">
                  <c:v>1.575942182602E12</c:v>
                </c:pt>
                <c:pt idx="425">
                  <c:v>1.575942182604E12</c:v>
                </c:pt>
                <c:pt idx="426">
                  <c:v>1.575942182607E12</c:v>
                </c:pt>
                <c:pt idx="427">
                  <c:v>1.575942182609E12</c:v>
                </c:pt>
                <c:pt idx="428">
                  <c:v>1.575942182612E12</c:v>
                </c:pt>
                <c:pt idx="429">
                  <c:v>1.575942182614E12</c:v>
                </c:pt>
                <c:pt idx="430">
                  <c:v>1.575942182616E12</c:v>
                </c:pt>
                <c:pt idx="431">
                  <c:v>1.575942182619E12</c:v>
                </c:pt>
                <c:pt idx="432">
                  <c:v>1.575942182622E12</c:v>
                </c:pt>
                <c:pt idx="433">
                  <c:v>1.575942182624E12</c:v>
                </c:pt>
                <c:pt idx="434">
                  <c:v>1.575942182626E12</c:v>
                </c:pt>
                <c:pt idx="435">
                  <c:v>1.575942182629E12</c:v>
                </c:pt>
                <c:pt idx="436">
                  <c:v>1.575942182631E12</c:v>
                </c:pt>
                <c:pt idx="437">
                  <c:v>1.575942182634E12</c:v>
                </c:pt>
                <c:pt idx="438">
                  <c:v>1.575942182636E12</c:v>
                </c:pt>
                <c:pt idx="439">
                  <c:v>1.575942182638E12</c:v>
                </c:pt>
                <c:pt idx="440">
                  <c:v>1.575942182641E12</c:v>
                </c:pt>
                <c:pt idx="441">
                  <c:v>1.575942182644E12</c:v>
                </c:pt>
                <c:pt idx="442">
                  <c:v>1.575942182645E12</c:v>
                </c:pt>
                <c:pt idx="443">
                  <c:v>1.575942182648E12</c:v>
                </c:pt>
                <c:pt idx="444">
                  <c:v>1.575942182651E12</c:v>
                </c:pt>
                <c:pt idx="445">
                  <c:v>1.575942182653E12</c:v>
                </c:pt>
                <c:pt idx="446">
                  <c:v>1.575942182656E12</c:v>
                </c:pt>
                <c:pt idx="447">
                  <c:v>1.575942182658E12</c:v>
                </c:pt>
                <c:pt idx="448">
                  <c:v>1.57594218266E12</c:v>
                </c:pt>
                <c:pt idx="449">
                  <c:v>1.575942182663E12</c:v>
                </c:pt>
                <c:pt idx="450">
                  <c:v>1.575942182665E12</c:v>
                </c:pt>
                <c:pt idx="451">
                  <c:v>1.575942182668E12</c:v>
                </c:pt>
                <c:pt idx="452">
                  <c:v>1.57594218267E12</c:v>
                </c:pt>
                <c:pt idx="453">
                  <c:v>1.575942182673E12</c:v>
                </c:pt>
                <c:pt idx="454">
                  <c:v>1.575942182675E12</c:v>
                </c:pt>
                <c:pt idx="455">
                  <c:v>1.575942182677E12</c:v>
                </c:pt>
                <c:pt idx="456">
                  <c:v>1.57594218268E12</c:v>
                </c:pt>
                <c:pt idx="457">
                  <c:v>1.575942182682E12</c:v>
                </c:pt>
                <c:pt idx="458">
                  <c:v>1.575942182685E12</c:v>
                </c:pt>
                <c:pt idx="459">
                  <c:v>1.575942182687E12</c:v>
                </c:pt>
                <c:pt idx="460">
                  <c:v>1.57594218269E12</c:v>
                </c:pt>
                <c:pt idx="461">
                  <c:v>1.575942182692E12</c:v>
                </c:pt>
                <c:pt idx="462">
                  <c:v>1.575942182694E12</c:v>
                </c:pt>
                <c:pt idx="463">
                  <c:v>1.575942182697E12</c:v>
                </c:pt>
                <c:pt idx="464">
                  <c:v>1.5759421827E12</c:v>
                </c:pt>
                <c:pt idx="465">
                  <c:v>1.575942182701E12</c:v>
                </c:pt>
                <c:pt idx="466">
                  <c:v>1.575942182704E12</c:v>
                </c:pt>
                <c:pt idx="467">
                  <c:v>1.575942182706E12</c:v>
                </c:pt>
                <c:pt idx="468">
                  <c:v>1.575942182709E12</c:v>
                </c:pt>
                <c:pt idx="469">
                  <c:v>1.575942182711E12</c:v>
                </c:pt>
                <c:pt idx="470">
                  <c:v>1.575942182714E12</c:v>
                </c:pt>
                <c:pt idx="471">
                  <c:v>1.575942182716E12</c:v>
                </c:pt>
                <c:pt idx="472">
                  <c:v>1.575942182718E12</c:v>
                </c:pt>
                <c:pt idx="473">
                  <c:v>1.575942182721E12</c:v>
                </c:pt>
                <c:pt idx="474">
                  <c:v>1.575942182724E12</c:v>
                </c:pt>
                <c:pt idx="475">
                  <c:v>1.575942182726E12</c:v>
                </c:pt>
                <c:pt idx="476">
                  <c:v>1.575942182728E12</c:v>
                </c:pt>
                <c:pt idx="477">
                  <c:v>1.575942182731E12</c:v>
                </c:pt>
                <c:pt idx="478">
                  <c:v>1.575942182733E12</c:v>
                </c:pt>
                <c:pt idx="479">
                  <c:v>1.575942182736E12</c:v>
                </c:pt>
                <c:pt idx="480">
                  <c:v>1.575942182739E12</c:v>
                </c:pt>
                <c:pt idx="481">
                  <c:v>1.57594218274E12</c:v>
                </c:pt>
                <c:pt idx="482">
                  <c:v>1.575942182743E12</c:v>
                </c:pt>
                <c:pt idx="483">
                  <c:v>1.575942182745E12</c:v>
                </c:pt>
                <c:pt idx="484">
                  <c:v>1.575942182748E12</c:v>
                </c:pt>
                <c:pt idx="485">
                  <c:v>1.575942182751E12</c:v>
                </c:pt>
                <c:pt idx="486">
                  <c:v>1.575942182753E12</c:v>
                </c:pt>
                <c:pt idx="487">
                  <c:v>1.575942182755E12</c:v>
                </c:pt>
                <c:pt idx="488">
                  <c:v>1.575942182757E12</c:v>
                </c:pt>
                <c:pt idx="489">
                  <c:v>1.57594218276E12</c:v>
                </c:pt>
                <c:pt idx="490">
                  <c:v>1.575942182762E12</c:v>
                </c:pt>
                <c:pt idx="491">
                  <c:v>1.575942182765E12</c:v>
                </c:pt>
                <c:pt idx="492">
                  <c:v>1.575942182767E12</c:v>
                </c:pt>
                <c:pt idx="493">
                  <c:v>1.57594218277E12</c:v>
                </c:pt>
                <c:pt idx="494">
                  <c:v>1.575942182772E12</c:v>
                </c:pt>
                <c:pt idx="495">
                  <c:v>1.575942182775E12</c:v>
                </c:pt>
                <c:pt idx="496">
                  <c:v>1.575942182777E12</c:v>
                </c:pt>
                <c:pt idx="497">
                  <c:v>1.575942182779E12</c:v>
                </c:pt>
                <c:pt idx="498">
                  <c:v>1.575942182782E12</c:v>
                </c:pt>
                <c:pt idx="499">
                  <c:v>1.575942182784E12</c:v>
                </c:pt>
                <c:pt idx="500">
                  <c:v>1.575942182787E12</c:v>
                </c:pt>
                <c:pt idx="501">
                  <c:v>1.57594218279E12</c:v>
                </c:pt>
                <c:pt idx="502">
                  <c:v>1.575942182791E12</c:v>
                </c:pt>
                <c:pt idx="503">
                  <c:v>1.575942182794E12</c:v>
                </c:pt>
                <c:pt idx="504">
                  <c:v>1.575942182796E12</c:v>
                </c:pt>
                <c:pt idx="505">
                  <c:v>1.575942182799E12</c:v>
                </c:pt>
                <c:pt idx="506">
                  <c:v>1.575942182801E12</c:v>
                </c:pt>
                <c:pt idx="507">
                  <c:v>1.575942182803E12</c:v>
                </c:pt>
                <c:pt idx="508">
                  <c:v>1.575942182806E12</c:v>
                </c:pt>
                <c:pt idx="509">
                  <c:v>1.575942182809E12</c:v>
                </c:pt>
                <c:pt idx="510">
                  <c:v>1.575942182811E12</c:v>
                </c:pt>
                <c:pt idx="511">
                  <c:v>1.575942182814E12</c:v>
                </c:pt>
                <c:pt idx="512">
                  <c:v>1.575942182816E12</c:v>
                </c:pt>
                <c:pt idx="513">
                  <c:v>1.575942182818E12</c:v>
                </c:pt>
                <c:pt idx="514">
                  <c:v>1.575942182821E12</c:v>
                </c:pt>
                <c:pt idx="515">
                  <c:v>1.575942182823E12</c:v>
                </c:pt>
                <c:pt idx="516">
                  <c:v>1.575942182826E12</c:v>
                </c:pt>
                <c:pt idx="517">
                  <c:v>1.575942182828E12</c:v>
                </c:pt>
                <c:pt idx="518">
                  <c:v>1.575942182831E12</c:v>
                </c:pt>
                <c:pt idx="519">
                  <c:v>1.575942182833E12</c:v>
                </c:pt>
                <c:pt idx="520">
                  <c:v>1.575942182835E12</c:v>
                </c:pt>
                <c:pt idx="521">
                  <c:v>1.575942182838E12</c:v>
                </c:pt>
                <c:pt idx="522">
                  <c:v>1.57594218284E12</c:v>
                </c:pt>
                <c:pt idx="523">
                  <c:v>1.575942182843E12</c:v>
                </c:pt>
                <c:pt idx="524">
                  <c:v>1.575942182845E12</c:v>
                </c:pt>
                <c:pt idx="525">
                  <c:v>1.575942182847E12</c:v>
                </c:pt>
                <c:pt idx="526">
                  <c:v>1.57594218285E12</c:v>
                </c:pt>
                <c:pt idx="527">
                  <c:v>1.575942182852E12</c:v>
                </c:pt>
                <c:pt idx="528">
                  <c:v>1.575942182855E12</c:v>
                </c:pt>
                <c:pt idx="529">
                  <c:v>1.575942182857E12</c:v>
                </c:pt>
                <c:pt idx="530">
                  <c:v>1.57594218286E12</c:v>
                </c:pt>
                <c:pt idx="531">
                  <c:v>1.575942182862E12</c:v>
                </c:pt>
                <c:pt idx="532">
                  <c:v>1.575942182864E12</c:v>
                </c:pt>
                <c:pt idx="533">
                  <c:v>1.575942182867E12</c:v>
                </c:pt>
                <c:pt idx="534">
                  <c:v>1.57594218287E12</c:v>
                </c:pt>
                <c:pt idx="535">
                  <c:v>1.575942182872E12</c:v>
                </c:pt>
                <c:pt idx="536">
                  <c:v>1.575942182874E12</c:v>
                </c:pt>
                <c:pt idx="537">
                  <c:v>1.575942182877E12</c:v>
                </c:pt>
                <c:pt idx="538">
                  <c:v>1.575942182879E12</c:v>
                </c:pt>
                <c:pt idx="539">
                  <c:v>1.575942182881E12</c:v>
                </c:pt>
                <c:pt idx="540">
                  <c:v>1.575942182884E12</c:v>
                </c:pt>
                <c:pt idx="541">
                  <c:v>1.575942182886E12</c:v>
                </c:pt>
                <c:pt idx="542">
                  <c:v>1.575942182888E12</c:v>
                </c:pt>
                <c:pt idx="543">
                  <c:v>1.575942182891E12</c:v>
                </c:pt>
                <c:pt idx="544">
                  <c:v>1.575942182894E12</c:v>
                </c:pt>
                <c:pt idx="545">
                  <c:v>1.575942182896E12</c:v>
                </c:pt>
                <c:pt idx="546">
                  <c:v>1.575942182899E12</c:v>
                </c:pt>
                <c:pt idx="547">
                  <c:v>1.575942182901E12</c:v>
                </c:pt>
                <c:pt idx="548">
                  <c:v>1.575942182904E12</c:v>
                </c:pt>
                <c:pt idx="549">
                  <c:v>1.575942182906E12</c:v>
                </c:pt>
                <c:pt idx="550">
                  <c:v>1.575942182908E12</c:v>
                </c:pt>
                <c:pt idx="551">
                  <c:v>1.57594218291E12</c:v>
                </c:pt>
                <c:pt idx="552">
                  <c:v>1.575942182914E12</c:v>
                </c:pt>
                <c:pt idx="553">
                  <c:v>1.575942182916E12</c:v>
                </c:pt>
                <c:pt idx="554">
                  <c:v>1.575942182918E12</c:v>
                </c:pt>
                <c:pt idx="555">
                  <c:v>1.57594218292E12</c:v>
                </c:pt>
                <c:pt idx="556">
                  <c:v>1.575942182923E12</c:v>
                </c:pt>
                <c:pt idx="557">
                  <c:v>1.575942182925E12</c:v>
                </c:pt>
                <c:pt idx="558">
                  <c:v>1.575942182928E12</c:v>
                </c:pt>
                <c:pt idx="559">
                  <c:v>1.57594218293E12</c:v>
                </c:pt>
                <c:pt idx="560">
                  <c:v>1.575942182936E12</c:v>
                </c:pt>
                <c:pt idx="561">
                  <c:v>1.575942182937E12</c:v>
                </c:pt>
                <c:pt idx="562">
                  <c:v>1.575942182938E12</c:v>
                </c:pt>
                <c:pt idx="563">
                  <c:v>1.57594218294E12</c:v>
                </c:pt>
                <c:pt idx="564">
                  <c:v>1.575942182943E12</c:v>
                </c:pt>
                <c:pt idx="565">
                  <c:v>1.575942182945E12</c:v>
                </c:pt>
                <c:pt idx="566">
                  <c:v>1.575942182947E12</c:v>
                </c:pt>
                <c:pt idx="567">
                  <c:v>1.57594218295E12</c:v>
                </c:pt>
                <c:pt idx="568">
                  <c:v>1.575942182952E12</c:v>
                </c:pt>
                <c:pt idx="569">
                  <c:v>1.575942182957E12</c:v>
                </c:pt>
                <c:pt idx="570">
                  <c:v>1.575942182958E12</c:v>
                </c:pt>
                <c:pt idx="571">
                  <c:v>1.575942182959E12</c:v>
                </c:pt>
                <c:pt idx="572">
                  <c:v>1.575942182962E12</c:v>
                </c:pt>
                <c:pt idx="573">
                  <c:v>1.575942182964E12</c:v>
                </c:pt>
                <c:pt idx="574">
                  <c:v>1.575942182967E12</c:v>
                </c:pt>
                <c:pt idx="575">
                  <c:v>1.575942182969E12</c:v>
                </c:pt>
                <c:pt idx="576">
                  <c:v>1.575942182972E12</c:v>
                </c:pt>
                <c:pt idx="577">
                  <c:v>1.575942182974E12</c:v>
                </c:pt>
                <c:pt idx="578">
                  <c:v>1.575942182976E12</c:v>
                </c:pt>
                <c:pt idx="579">
                  <c:v>1.575942182979E12</c:v>
                </c:pt>
                <c:pt idx="580">
                  <c:v>1.575942182981E12</c:v>
                </c:pt>
                <c:pt idx="581">
                  <c:v>1.575942182983E12</c:v>
                </c:pt>
                <c:pt idx="582">
                  <c:v>1.575942182986E12</c:v>
                </c:pt>
                <c:pt idx="583">
                  <c:v>1.575942182989E12</c:v>
                </c:pt>
                <c:pt idx="584">
                  <c:v>1.575942182991E12</c:v>
                </c:pt>
                <c:pt idx="585">
                  <c:v>1.575942182993E12</c:v>
                </c:pt>
                <c:pt idx="586">
                  <c:v>1.575942182996E12</c:v>
                </c:pt>
                <c:pt idx="587">
                  <c:v>1.575942182998E12</c:v>
                </c:pt>
                <c:pt idx="588">
                  <c:v>1.575942183E12</c:v>
                </c:pt>
                <c:pt idx="589">
                  <c:v>1.575942183003E12</c:v>
                </c:pt>
                <c:pt idx="590">
                  <c:v>1.575942183005E12</c:v>
                </c:pt>
                <c:pt idx="591">
                  <c:v>1.575942183008E12</c:v>
                </c:pt>
                <c:pt idx="592">
                  <c:v>1.57594218301E12</c:v>
                </c:pt>
                <c:pt idx="593">
                  <c:v>1.575942183013E12</c:v>
                </c:pt>
                <c:pt idx="594">
                  <c:v>1.575942183015E12</c:v>
                </c:pt>
                <c:pt idx="595">
                  <c:v>1.575942183018E12</c:v>
                </c:pt>
                <c:pt idx="596">
                  <c:v>1.57594218302E12</c:v>
                </c:pt>
                <c:pt idx="597">
                  <c:v>1.575942183022E12</c:v>
                </c:pt>
                <c:pt idx="598">
                  <c:v>1.575942183025E12</c:v>
                </c:pt>
                <c:pt idx="599">
                  <c:v>1.575942183027E12</c:v>
                </c:pt>
                <c:pt idx="600">
                  <c:v>1.57594218303E12</c:v>
                </c:pt>
                <c:pt idx="601">
                  <c:v>1.575942183032E12</c:v>
                </c:pt>
                <c:pt idx="602">
                  <c:v>1.575942183035E12</c:v>
                </c:pt>
                <c:pt idx="603">
                  <c:v>1.575942183037E12</c:v>
                </c:pt>
                <c:pt idx="604">
                  <c:v>1.57594218304E12</c:v>
                </c:pt>
                <c:pt idx="605">
                  <c:v>1.575942183042E12</c:v>
                </c:pt>
                <c:pt idx="606">
                  <c:v>1.575942183044E12</c:v>
                </c:pt>
                <c:pt idx="607">
                  <c:v>1.575942183047E12</c:v>
                </c:pt>
                <c:pt idx="608">
                  <c:v>1.575942183049E12</c:v>
                </c:pt>
                <c:pt idx="609">
                  <c:v>1.575942183052E12</c:v>
                </c:pt>
                <c:pt idx="610">
                  <c:v>1.575942183054E12</c:v>
                </c:pt>
                <c:pt idx="611">
                  <c:v>1.575942183056E12</c:v>
                </c:pt>
                <c:pt idx="612">
                  <c:v>1.575942183059E12</c:v>
                </c:pt>
                <c:pt idx="613">
                  <c:v>1.575942183061E12</c:v>
                </c:pt>
                <c:pt idx="614">
                  <c:v>1.575942183064E12</c:v>
                </c:pt>
                <c:pt idx="615">
                  <c:v>1.575942183066E12</c:v>
                </c:pt>
                <c:pt idx="616">
                  <c:v>1.57594218307E12</c:v>
                </c:pt>
                <c:pt idx="617">
                  <c:v>1.575942183071E12</c:v>
                </c:pt>
                <c:pt idx="618">
                  <c:v>1.575942183074E12</c:v>
                </c:pt>
                <c:pt idx="619">
                  <c:v>1.575942183076E12</c:v>
                </c:pt>
                <c:pt idx="620">
                  <c:v>1.575942183079E12</c:v>
                </c:pt>
                <c:pt idx="621">
                  <c:v>1.575942183081E12</c:v>
                </c:pt>
                <c:pt idx="622">
                  <c:v>1.575942183083E12</c:v>
                </c:pt>
                <c:pt idx="623">
                  <c:v>1.575942183086E12</c:v>
                </c:pt>
                <c:pt idx="624">
                  <c:v>1.575942183088E12</c:v>
                </c:pt>
                <c:pt idx="625">
                  <c:v>1.575942183091E12</c:v>
                </c:pt>
                <c:pt idx="626">
                  <c:v>1.575942183093E12</c:v>
                </c:pt>
                <c:pt idx="627">
                  <c:v>1.575942183095E12</c:v>
                </c:pt>
                <c:pt idx="628">
                  <c:v>1.575942183098E12</c:v>
                </c:pt>
                <c:pt idx="629">
                  <c:v>1.5759421831E12</c:v>
                </c:pt>
                <c:pt idx="630">
                  <c:v>1.575942183103E12</c:v>
                </c:pt>
                <c:pt idx="631">
                  <c:v>1.575942183105E12</c:v>
                </c:pt>
                <c:pt idx="632">
                  <c:v>1.575942183108E12</c:v>
                </c:pt>
                <c:pt idx="633">
                  <c:v>1.57594218311E12</c:v>
                </c:pt>
                <c:pt idx="634">
                  <c:v>1.575942183113E12</c:v>
                </c:pt>
                <c:pt idx="635">
                  <c:v>1.575942183115E12</c:v>
                </c:pt>
                <c:pt idx="636">
                  <c:v>1.575942183117E12</c:v>
                </c:pt>
                <c:pt idx="637">
                  <c:v>1.57594218312E12</c:v>
                </c:pt>
                <c:pt idx="638">
                  <c:v>1.575942183122E12</c:v>
                </c:pt>
                <c:pt idx="639">
                  <c:v>1.575942183124E12</c:v>
                </c:pt>
                <c:pt idx="640">
                  <c:v>1.575942183127E12</c:v>
                </c:pt>
                <c:pt idx="641">
                  <c:v>1.57594218313E12</c:v>
                </c:pt>
                <c:pt idx="642">
                  <c:v>1.575942183132E12</c:v>
                </c:pt>
                <c:pt idx="643">
                  <c:v>1.575942183134E12</c:v>
                </c:pt>
                <c:pt idx="644">
                  <c:v>1.575942183137E12</c:v>
                </c:pt>
                <c:pt idx="645">
                  <c:v>1.57594218314E12</c:v>
                </c:pt>
                <c:pt idx="646">
                  <c:v>1.575942183141E12</c:v>
                </c:pt>
                <c:pt idx="647">
                  <c:v>1.575942183145E12</c:v>
                </c:pt>
                <c:pt idx="648">
                  <c:v>1.575942183146E12</c:v>
                </c:pt>
                <c:pt idx="649">
                  <c:v>1.575942183149E12</c:v>
                </c:pt>
                <c:pt idx="650">
                  <c:v>1.575942183151E12</c:v>
                </c:pt>
                <c:pt idx="651">
                  <c:v>1.575942183154E12</c:v>
                </c:pt>
                <c:pt idx="652">
                  <c:v>1.575942183157E12</c:v>
                </c:pt>
                <c:pt idx="653">
                  <c:v>1.575942183159E12</c:v>
                </c:pt>
                <c:pt idx="654">
                  <c:v>1.575942183161E12</c:v>
                </c:pt>
                <c:pt idx="655">
                  <c:v>1.575942183164E12</c:v>
                </c:pt>
                <c:pt idx="656">
                  <c:v>1.575942183166E12</c:v>
                </c:pt>
                <c:pt idx="657">
                  <c:v>1.575942183169E12</c:v>
                </c:pt>
                <c:pt idx="658">
                  <c:v>1.575942183171E12</c:v>
                </c:pt>
                <c:pt idx="659">
                  <c:v>1.575942183173E12</c:v>
                </c:pt>
                <c:pt idx="660">
                  <c:v>1.575942183176E12</c:v>
                </c:pt>
                <c:pt idx="661">
                  <c:v>1.575942183178E12</c:v>
                </c:pt>
                <c:pt idx="662">
                  <c:v>1.57594218318E12</c:v>
                </c:pt>
                <c:pt idx="663">
                  <c:v>1.575942183183E12</c:v>
                </c:pt>
                <c:pt idx="664">
                  <c:v>1.575942183185E12</c:v>
                </c:pt>
                <c:pt idx="665">
                  <c:v>1.575942183188E12</c:v>
                </c:pt>
                <c:pt idx="666">
                  <c:v>1.57594218319E12</c:v>
                </c:pt>
                <c:pt idx="667">
                  <c:v>1.575942183193E12</c:v>
                </c:pt>
                <c:pt idx="668">
                  <c:v>1.575942183195E12</c:v>
                </c:pt>
                <c:pt idx="669">
                  <c:v>1.575942183198E12</c:v>
                </c:pt>
                <c:pt idx="670">
                  <c:v>1.5759421832E12</c:v>
                </c:pt>
                <c:pt idx="671">
                  <c:v>1.575942183202E12</c:v>
                </c:pt>
                <c:pt idx="672">
                  <c:v>1.575942183205E12</c:v>
                </c:pt>
                <c:pt idx="673">
                  <c:v>1.575942183207E12</c:v>
                </c:pt>
                <c:pt idx="674">
                  <c:v>1.57594218321E12</c:v>
                </c:pt>
                <c:pt idx="675">
                  <c:v>1.575942183213E12</c:v>
                </c:pt>
                <c:pt idx="676">
                  <c:v>1.575942183215E12</c:v>
                </c:pt>
                <c:pt idx="677">
                  <c:v>1.575942183217E12</c:v>
                </c:pt>
                <c:pt idx="678">
                  <c:v>1.57594218322E12</c:v>
                </c:pt>
                <c:pt idx="679">
                  <c:v>1.575942183222E12</c:v>
                </c:pt>
                <c:pt idx="680">
                  <c:v>1.575942183225E12</c:v>
                </c:pt>
                <c:pt idx="681">
                  <c:v>1.575942183227E12</c:v>
                </c:pt>
                <c:pt idx="682">
                  <c:v>1.57594218323E12</c:v>
                </c:pt>
                <c:pt idx="683">
                  <c:v>1.575942183231E12</c:v>
                </c:pt>
                <c:pt idx="684">
                  <c:v>1.575942183234E12</c:v>
                </c:pt>
                <c:pt idx="685">
                  <c:v>1.575942183237E12</c:v>
                </c:pt>
                <c:pt idx="686">
                  <c:v>1.575942183239E12</c:v>
                </c:pt>
                <c:pt idx="687">
                  <c:v>1.575942183241E12</c:v>
                </c:pt>
                <c:pt idx="688">
                  <c:v>1.575942183244E12</c:v>
                </c:pt>
                <c:pt idx="689">
                  <c:v>1.575942183246E12</c:v>
                </c:pt>
                <c:pt idx="690">
                  <c:v>1.575942183249E12</c:v>
                </c:pt>
                <c:pt idx="691">
                  <c:v>1.575942183251E12</c:v>
                </c:pt>
                <c:pt idx="692">
                  <c:v>1.575942183254E12</c:v>
                </c:pt>
                <c:pt idx="693">
                  <c:v>1.575942183256E12</c:v>
                </c:pt>
                <c:pt idx="694">
                  <c:v>1.575942183258E12</c:v>
                </c:pt>
                <c:pt idx="695">
                  <c:v>1.575942183261E12</c:v>
                </c:pt>
                <c:pt idx="696">
                  <c:v>1.575942183264E12</c:v>
                </c:pt>
                <c:pt idx="697">
                  <c:v>1.575942183266E12</c:v>
                </c:pt>
                <c:pt idx="698">
                  <c:v>1.575942183268E12</c:v>
                </c:pt>
                <c:pt idx="699">
                  <c:v>1.575942183271E12</c:v>
                </c:pt>
                <c:pt idx="700">
                  <c:v>1.575942183273E12</c:v>
                </c:pt>
                <c:pt idx="701">
                  <c:v>1.575942183275E12</c:v>
                </c:pt>
                <c:pt idx="702">
                  <c:v>1.575942183278E12</c:v>
                </c:pt>
                <c:pt idx="703">
                  <c:v>1.57594218328E12</c:v>
                </c:pt>
                <c:pt idx="704">
                  <c:v>1.575942183283E12</c:v>
                </c:pt>
                <c:pt idx="705">
                  <c:v>1.575942183285E12</c:v>
                </c:pt>
                <c:pt idx="706">
                  <c:v>1.575942183287E12</c:v>
                </c:pt>
                <c:pt idx="707">
                  <c:v>1.57594218329E12</c:v>
                </c:pt>
                <c:pt idx="708">
                  <c:v>1.575942183292E12</c:v>
                </c:pt>
                <c:pt idx="709">
                  <c:v>1.575942183294E12</c:v>
                </c:pt>
                <c:pt idx="710">
                  <c:v>1.575942183297E12</c:v>
                </c:pt>
                <c:pt idx="711">
                  <c:v>1.5759421833E12</c:v>
                </c:pt>
                <c:pt idx="712">
                  <c:v>1.575942183302E12</c:v>
                </c:pt>
                <c:pt idx="713">
                  <c:v>1.575942183304E12</c:v>
                </c:pt>
                <c:pt idx="714">
                  <c:v>1.575942183307E12</c:v>
                </c:pt>
                <c:pt idx="715">
                  <c:v>1.57594218331E12</c:v>
                </c:pt>
                <c:pt idx="716">
                  <c:v>1.575942183312E12</c:v>
                </c:pt>
                <c:pt idx="717">
                  <c:v>1.575942183314E12</c:v>
                </c:pt>
                <c:pt idx="718">
                  <c:v>1.575942183317E12</c:v>
                </c:pt>
                <c:pt idx="719">
                  <c:v>1.575942183319E12</c:v>
                </c:pt>
                <c:pt idx="720">
                  <c:v>1.575942183322E12</c:v>
                </c:pt>
                <c:pt idx="721">
                  <c:v>1.575942183324E12</c:v>
                </c:pt>
                <c:pt idx="722">
                  <c:v>1.575942183326E12</c:v>
                </c:pt>
                <c:pt idx="723">
                  <c:v>1.575942183329E12</c:v>
                </c:pt>
                <c:pt idx="724">
                  <c:v>1.575942183331E12</c:v>
                </c:pt>
                <c:pt idx="725">
                  <c:v>1.575942183334E12</c:v>
                </c:pt>
                <c:pt idx="726">
                  <c:v>1.575942183336E12</c:v>
                </c:pt>
                <c:pt idx="727">
                  <c:v>1.575942183339E12</c:v>
                </c:pt>
                <c:pt idx="728">
                  <c:v>1.575942183341E12</c:v>
                </c:pt>
                <c:pt idx="729">
                  <c:v>1.575942183344E12</c:v>
                </c:pt>
                <c:pt idx="730">
                  <c:v>1.575942183346E12</c:v>
                </c:pt>
                <c:pt idx="731">
                  <c:v>1.575942183348E12</c:v>
                </c:pt>
                <c:pt idx="732">
                  <c:v>1.575942183351E12</c:v>
                </c:pt>
                <c:pt idx="733">
                  <c:v>1.575942183353E12</c:v>
                </c:pt>
                <c:pt idx="734">
                  <c:v>1.575942183356E12</c:v>
                </c:pt>
                <c:pt idx="735">
                  <c:v>1.575942183358E12</c:v>
                </c:pt>
                <c:pt idx="736">
                  <c:v>1.57594218336E12</c:v>
                </c:pt>
                <c:pt idx="737">
                  <c:v>1.575942183363E12</c:v>
                </c:pt>
                <c:pt idx="738">
                  <c:v>1.575942183365E12</c:v>
                </c:pt>
                <c:pt idx="739">
                  <c:v>1.575942183368E12</c:v>
                </c:pt>
                <c:pt idx="740">
                  <c:v>1.57594218337E12</c:v>
                </c:pt>
                <c:pt idx="741">
                  <c:v>1.575942183373E12</c:v>
                </c:pt>
                <c:pt idx="742">
                  <c:v>1.575942183375E12</c:v>
                </c:pt>
                <c:pt idx="743">
                  <c:v>1.575942183377E12</c:v>
                </c:pt>
                <c:pt idx="744">
                  <c:v>1.57594218338E12</c:v>
                </c:pt>
                <c:pt idx="745">
                  <c:v>1.575942183383E12</c:v>
                </c:pt>
                <c:pt idx="746">
                  <c:v>1.575942183385E12</c:v>
                </c:pt>
                <c:pt idx="747">
                  <c:v>1.575942183387E12</c:v>
                </c:pt>
                <c:pt idx="748">
                  <c:v>1.57594218339E12</c:v>
                </c:pt>
                <c:pt idx="749">
                  <c:v>1.575942183392E12</c:v>
                </c:pt>
                <c:pt idx="750">
                  <c:v>1.575942183394E12</c:v>
                </c:pt>
                <c:pt idx="751">
                  <c:v>1.575942183397E12</c:v>
                </c:pt>
                <c:pt idx="752">
                  <c:v>1.575942183399E12</c:v>
                </c:pt>
                <c:pt idx="753">
                  <c:v>1.575942183402E12</c:v>
                </c:pt>
                <c:pt idx="754">
                  <c:v>1.575942183404E12</c:v>
                </c:pt>
                <c:pt idx="755">
                  <c:v>1.575942183407E12</c:v>
                </c:pt>
                <c:pt idx="756">
                  <c:v>1.575942183409E12</c:v>
                </c:pt>
                <c:pt idx="757">
                  <c:v>1.575942183411E12</c:v>
                </c:pt>
                <c:pt idx="758">
                  <c:v>1.575942183414E12</c:v>
                </c:pt>
                <c:pt idx="759">
                  <c:v>1.575942183416E12</c:v>
                </c:pt>
                <c:pt idx="760">
                  <c:v>1.575942183419E12</c:v>
                </c:pt>
                <c:pt idx="761">
                  <c:v>1.575942183422E12</c:v>
                </c:pt>
                <c:pt idx="762">
                  <c:v>1.575942183423E12</c:v>
                </c:pt>
                <c:pt idx="763">
                  <c:v>1.575942183426E12</c:v>
                </c:pt>
                <c:pt idx="764">
                  <c:v>1.575942183429E12</c:v>
                </c:pt>
                <c:pt idx="765">
                  <c:v>1.575942183431E12</c:v>
                </c:pt>
                <c:pt idx="766">
                  <c:v>1.575942183433E12</c:v>
                </c:pt>
                <c:pt idx="767">
                  <c:v>1.575942183436E12</c:v>
                </c:pt>
                <c:pt idx="768">
                  <c:v>1.575942183438E12</c:v>
                </c:pt>
                <c:pt idx="769">
                  <c:v>1.575942183441E12</c:v>
                </c:pt>
                <c:pt idx="770">
                  <c:v>1.575942183443E12</c:v>
                </c:pt>
                <c:pt idx="771">
                  <c:v>1.575942183445E12</c:v>
                </c:pt>
                <c:pt idx="772">
                  <c:v>1.575942183448E12</c:v>
                </c:pt>
                <c:pt idx="773">
                  <c:v>1.57594218345E12</c:v>
                </c:pt>
                <c:pt idx="774">
                  <c:v>1.575942183453E12</c:v>
                </c:pt>
                <c:pt idx="775">
                  <c:v>1.575942183456E12</c:v>
                </c:pt>
                <c:pt idx="776">
                  <c:v>1.575942183457E12</c:v>
                </c:pt>
                <c:pt idx="777">
                  <c:v>1.57594218346E12</c:v>
                </c:pt>
                <c:pt idx="778">
                  <c:v>1.575942183463E12</c:v>
                </c:pt>
                <c:pt idx="779">
                  <c:v>1.575942183465E12</c:v>
                </c:pt>
                <c:pt idx="780">
                  <c:v>1.575942183468E12</c:v>
                </c:pt>
                <c:pt idx="781">
                  <c:v>1.57594218347E12</c:v>
                </c:pt>
                <c:pt idx="782">
                  <c:v>1.575942183473E12</c:v>
                </c:pt>
                <c:pt idx="783">
                  <c:v>1.575942183474E12</c:v>
                </c:pt>
                <c:pt idx="784">
                  <c:v>1.575942183477E12</c:v>
                </c:pt>
                <c:pt idx="785">
                  <c:v>1.57594218348E12</c:v>
                </c:pt>
                <c:pt idx="786">
                  <c:v>1.575942183482E12</c:v>
                </c:pt>
                <c:pt idx="787">
                  <c:v>1.575942183484E12</c:v>
                </c:pt>
                <c:pt idx="788">
                  <c:v>1.575942183487E12</c:v>
                </c:pt>
                <c:pt idx="789">
                  <c:v>1.575942183489E12</c:v>
                </c:pt>
                <c:pt idx="790">
                  <c:v>1.575942183492E12</c:v>
                </c:pt>
                <c:pt idx="791">
                  <c:v>1.575942183494E12</c:v>
                </c:pt>
                <c:pt idx="792">
                  <c:v>1.575942183497E12</c:v>
                </c:pt>
                <c:pt idx="793">
                  <c:v>1.575942183499E12</c:v>
                </c:pt>
                <c:pt idx="794">
                  <c:v>1.575942183501E12</c:v>
                </c:pt>
                <c:pt idx="795">
                  <c:v>1.575942183504E12</c:v>
                </c:pt>
                <c:pt idx="796">
                  <c:v>1.575942183507E12</c:v>
                </c:pt>
                <c:pt idx="797">
                  <c:v>1.575942183509E12</c:v>
                </c:pt>
                <c:pt idx="798">
                  <c:v>1.575942183511E12</c:v>
                </c:pt>
                <c:pt idx="799">
                  <c:v>1.575942183514E12</c:v>
                </c:pt>
                <c:pt idx="800">
                  <c:v>1.575942183516E12</c:v>
                </c:pt>
                <c:pt idx="801">
                  <c:v>1.575942183518E12</c:v>
                </c:pt>
                <c:pt idx="802">
                  <c:v>1.575942183521E12</c:v>
                </c:pt>
                <c:pt idx="803">
                  <c:v>1.575942183523E12</c:v>
                </c:pt>
                <c:pt idx="804">
                  <c:v>1.575942183526E12</c:v>
                </c:pt>
                <c:pt idx="805">
                  <c:v>1.575942183528E12</c:v>
                </c:pt>
                <c:pt idx="806">
                  <c:v>1.575942183531E12</c:v>
                </c:pt>
                <c:pt idx="807">
                  <c:v>1.575942183534E12</c:v>
                </c:pt>
                <c:pt idx="808">
                  <c:v>1.575942183535E12</c:v>
                </c:pt>
                <c:pt idx="809">
                  <c:v>1.575942183538E12</c:v>
                </c:pt>
                <c:pt idx="810">
                  <c:v>1.575942183541E12</c:v>
                </c:pt>
                <c:pt idx="811">
                  <c:v>1.575942183543E12</c:v>
                </c:pt>
                <c:pt idx="812">
                  <c:v>1.575942183545E12</c:v>
                </c:pt>
                <c:pt idx="813">
                  <c:v>1.575942183547E12</c:v>
                </c:pt>
                <c:pt idx="814">
                  <c:v>1.57594218355E12</c:v>
                </c:pt>
                <c:pt idx="815">
                  <c:v>1.575942183553E12</c:v>
                </c:pt>
                <c:pt idx="816">
                  <c:v>1.575942183555E12</c:v>
                </c:pt>
                <c:pt idx="817">
                  <c:v>1.575942183557E12</c:v>
                </c:pt>
                <c:pt idx="818">
                  <c:v>1.57594218356E12</c:v>
                </c:pt>
                <c:pt idx="819">
                  <c:v>1.575942183562E12</c:v>
                </c:pt>
                <c:pt idx="820">
                  <c:v>1.575942183565E12</c:v>
                </c:pt>
                <c:pt idx="821">
                  <c:v>1.575942183567E12</c:v>
                </c:pt>
                <c:pt idx="822">
                  <c:v>1.57594218357E12</c:v>
                </c:pt>
                <c:pt idx="823">
                  <c:v>1.575942183572E12</c:v>
                </c:pt>
                <c:pt idx="824">
                  <c:v>1.575942183574E12</c:v>
                </c:pt>
                <c:pt idx="825">
                  <c:v>1.575942183577E12</c:v>
                </c:pt>
                <c:pt idx="826">
                  <c:v>1.575942183579E12</c:v>
                </c:pt>
                <c:pt idx="827">
                  <c:v>1.575942183582E12</c:v>
                </c:pt>
                <c:pt idx="828">
                  <c:v>1.575942183584E12</c:v>
                </c:pt>
                <c:pt idx="829">
                  <c:v>1.575942183587E12</c:v>
                </c:pt>
                <c:pt idx="830">
                  <c:v>1.575942183589E12</c:v>
                </c:pt>
                <c:pt idx="831">
                  <c:v>1.575942183591E12</c:v>
                </c:pt>
                <c:pt idx="832">
                  <c:v>1.575942183594E12</c:v>
                </c:pt>
                <c:pt idx="833">
                  <c:v>1.575942183596E12</c:v>
                </c:pt>
                <c:pt idx="834">
                  <c:v>1.575942183599E12</c:v>
                </c:pt>
                <c:pt idx="835">
                  <c:v>1.575942183601E12</c:v>
                </c:pt>
                <c:pt idx="836">
                  <c:v>1.575942183604E12</c:v>
                </c:pt>
                <c:pt idx="837">
                  <c:v>1.575942183606E12</c:v>
                </c:pt>
                <c:pt idx="838">
                  <c:v>1.575942183608E12</c:v>
                </c:pt>
                <c:pt idx="839">
                  <c:v>1.575942183611E12</c:v>
                </c:pt>
                <c:pt idx="840">
                  <c:v>1.575942183614E12</c:v>
                </c:pt>
                <c:pt idx="841">
                  <c:v>1.575942183616E12</c:v>
                </c:pt>
                <c:pt idx="842">
                  <c:v>1.575942183618E12</c:v>
                </c:pt>
                <c:pt idx="843">
                  <c:v>1.57594218362E12</c:v>
                </c:pt>
                <c:pt idx="844">
                  <c:v>1.575942183624E12</c:v>
                </c:pt>
                <c:pt idx="845">
                  <c:v>1.575942183626E12</c:v>
                </c:pt>
                <c:pt idx="846">
                  <c:v>1.575942183628E12</c:v>
                </c:pt>
                <c:pt idx="847">
                  <c:v>1.57594218363E12</c:v>
                </c:pt>
                <c:pt idx="848">
                  <c:v>1.575942183633E12</c:v>
                </c:pt>
                <c:pt idx="849">
                  <c:v>1.575942183635E12</c:v>
                </c:pt>
                <c:pt idx="850">
                  <c:v>1.575942183638E12</c:v>
                </c:pt>
                <c:pt idx="851">
                  <c:v>1.57594218364E12</c:v>
                </c:pt>
                <c:pt idx="852">
                  <c:v>1.575942183643E12</c:v>
                </c:pt>
                <c:pt idx="853">
                  <c:v>1.575942183645E12</c:v>
                </c:pt>
                <c:pt idx="854">
                  <c:v>1.575942183647E12</c:v>
                </c:pt>
                <c:pt idx="855">
                  <c:v>1.57594218365E12</c:v>
                </c:pt>
                <c:pt idx="856">
                  <c:v>1.575942183653E12</c:v>
                </c:pt>
                <c:pt idx="857">
                  <c:v>1.575942183655E12</c:v>
                </c:pt>
                <c:pt idx="858">
                  <c:v>1.575942183657E12</c:v>
                </c:pt>
                <c:pt idx="859">
                  <c:v>1.575942183659E12</c:v>
                </c:pt>
                <c:pt idx="860">
                  <c:v>1.575942183662E12</c:v>
                </c:pt>
                <c:pt idx="861">
                  <c:v>1.575942183664E12</c:v>
                </c:pt>
                <c:pt idx="862">
                  <c:v>1.575942183667E12</c:v>
                </c:pt>
                <c:pt idx="863">
                  <c:v>1.57594218367E12</c:v>
                </c:pt>
                <c:pt idx="864">
                  <c:v>1.575942183671E12</c:v>
                </c:pt>
                <c:pt idx="865">
                  <c:v>1.575942183674E12</c:v>
                </c:pt>
                <c:pt idx="866">
                  <c:v>1.575942183677E12</c:v>
                </c:pt>
                <c:pt idx="867">
                  <c:v>1.575942183679E12</c:v>
                </c:pt>
                <c:pt idx="868">
                  <c:v>1.575942183682E12</c:v>
                </c:pt>
                <c:pt idx="869">
                  <c:v>1.575942183683E12</c:v>
                </c:pt>
                <c:pt idx="870">
                  <c:v>1.575942183686E12</c:v>
                </c:pt>
                <c:pt idx="871">
                  <c:v>1.575942183689E12</c:v>
                </c:pt>
                <c:pt idx="872">
                  <c:v>1.575942183691E12</c:v>
                </c:pt>
                <c:pt idx="873">
                  <c:v>1.575942183693E12</c:v>
                </c:pt>
                <c:pt idx="874">
                  <c:v>1.575942183696E12</c:v>
                </c:pt>
                <c:pt idx="875">
                  <c:v>1.575942183698E12</c:v>
                </c:pt>
                <c:pt idx="876">
                  <c:v>1.575942183701E12</c:v>
                </c:pt>
                <c:pt idx="877">
                  <c:v>1.575942183703E12</c:v>
                </c:pt>
                <c:pt idx="878">
                  <c:v>1.575942183706E12</c:v>
                </c:pt>
                <c:pt idx="879">
                  <c:v>1.575942183708E12</c:v>
                </c:pt>
                <c:pt idx="880">
                  <c:v>1.575942183711E12</c:v>
                </c:pt>
                <c:pt idx="881">
                  <c:v>1.575942183713E12</c:v>
                </c:pt>
                <c:pt idx="882">
                  <c:v>1.575942183716E12</c:v>
                </c:pt>
                <c:pt idx="883">
                  <c:v>1.575942183718E12</c:v>
                </c:pt>
                <c:pt idx="884">
                  <c:v>1.575942183721E12</c:v>
                </c:pt>
                <c:pt idx="885">
                  <c:v>1.575942183723E12</c:v>
                </c:pt>
                <c:pt idx="886">
                  <c:v>1.575942183725E12</c:v>
                </c:pt>
                <c:pt idx="887">
                  <c:v>1.575942183728E12</c:v>
                </c:pt>
                <c:pt idx="888">
                  <c:v>1.57594218373E12</c:v>
                </c:pt>
                <c:pt idx="889">
                  <c:v>1.575942183732E12</c:v>
                </c:pt>
                <c:pt idx="890">
                  <c:v>1.575942183735E12</c:v>
                </c:pt>
                <c:pt idx="891">
                  <c:v>1.575942183737E12</c:v>
                </c:pt>
                <c:pt idx="892">
                  <c:v>1.57594218374E12</c:v>
                </c:pt>
                <c:pt idx="893">
                  <c:v>1.575942183742E12</c:v>
                </c:pt>
                <c:pt idx="894">
                  <c:v>1.575942183745E12</c:v>
                </c:pt>
                <c:pt idx="895">
                  <c:v>1.575942183747E12</c:v>
                </c:pt>
                <c:pt idx="896">
                  <c:v>1.57594218375E12</c:v>
                </c:pt>
                <c:pt idx="897">
                  <c:v>1.575942183752E12</c:v>
                </c:pt>
                <c:pt idx="898">
                  <c:v>1.575942183754E12</c:v>
                </c:pt>
                <c:pt idx="899">
                  <c:v>1.575942183757E12</c:v>
                </c:pt>
                <c:pt idx="900">
                  <c:v>1.57594218376E12</c:v>
                </c:pt>
                <c:pt idx="901">
                  <c:v>1.575942183761E12</c:v>
                </c:pt>
                <c:pt idx="902">
                  <c:v>1.575942183764E12</c:v>
                </c:pt>
                <c:pt idx="903">
                  <c:v>1.575942183766E12</c:v>
                </c:pt>
                <c:pt idx="904">
                  <c:v>1.575942183769E12</c:v>
                </c:pt>
                <c:pt idx="905">
                  <c:v>1.575942183772E12</c:v>
                </c:pt>
                <c:pt idx="906">
                  <c:v>1.575942183774E12</c:v>
                </c:pt>
                <c:pt idx="907">
                  <c:v>1.575942183776E12</c:v>
                </c:pt>
                <c:pt idx="908">
                  <c:v>1.575942183779E12</c:v>
                </c:pt>
                <c:pt idx="909">
                  <c:v>1.575942183781E12</c:v>
                </c:pt>
                <c:pt idx="910">
                  <c:v>1.575942183784E12</c:v>
                </c:pt>
                <c:pt idx="911">
                  <c:v>1.575942183785E12</c:v>
                </c:pt>
                <c:pt idx="912">
                  <c:v>1.575942183788E12</c:v>
                </c:pt>
                <c:pt idx="913">
                  <c:v>1.575942183791E12</c:v>
                </c:pt>
                <c:pt idx="914">
                  <c:v>1.575942183793E12</c:v>
                </c:pt>
                <c:pt idx="915">
                  <c:v>1.575942183796E12</c:v>
                </c:pt>
                <c:pt idx="916">
                  <c:v>1.575942183798E12</c:v>
                </c:pt>
                <c:pt idx="917">
                  <c:v>1.575942183803E12</c:v>
                </c:pt>
                <c:pt idx="918">
                  <c:v>1.575942183805E12</c:v>
                </c:pt>
                <c:pt idx="919">
                  <c:v>1.575942183808E12</c:v>
                </c:pt>
                <c:pt idx="920">
                  <c:v>1.575942183809E12</c:v>
                </c:pt>
                <c:pt idx="921">
                  <c:v>1.575942183811E12</c:v>
                </c:pt>
                <c:pt idx="922">
                  <c:v>1.575942183814E12</c:v>
                </c:pt>
                <c:pt idx="923">
                  <c:v>1.575942183816E12</c:v>
                </c:pt>
                <c:pt idx="924">
                  <c:v>1.575942183818E12</c:v>
                </c:pt>
                <c:pt idx="925">
                  <c:v>1.57594218382E12</c:v>
                </c:pt>
                <c:pt idx="926">
                  <c:v>1.575942183822E12</c:v>
                </c:pt>
                <c:pt idx="927">
                  <c:v>1.575942183825E12</c:v>
                </c:pt>
                <c:pt idx="928">
                  <c:v>1.575942183828E12</c:v>
                </c:pt>
                <c:pt idx="929">
                  <c:v>1.575942183831E12</c:v>
                </c:pt>
                <c:pt idx="930">
                  <c:v>1.575942183832E12</c:v>
                </c:pt>
                <c:pt idx="931">
                  <c:v>1.575942183834E12</c:v>
                </c:pt>
                <c:pt idx="932">
                  <c:v>1.575942183837E12</c:v>
                </c:pt>
                <c:pt idx="933">
                  <c:v>1.57594218384E12</c:v>
                </c:pt>
                <c:pt idx="934">
                  <c:v>1.575942183842E12</c:v>
                </c:pt>
                <c:pt idx="935">
                  <c:v>1.575942183844E12</c:v>
                </c:pt>
                <c:pt idx="936">
                  <c:v>1.575942183846E12</c:v>
                </c:pt>
                <c:pt idx="937">
                  <c:v>1.575942183849E12</c:v>
                </c:pt>
                <c:pt idx="938">
                  <c:v>1.575942183851E12</c:v>
                </c:pt>
                <c:pt idx="939">
                  <c:v>1.575942183854E12</c:v>
                </c:pt>
                <c:pt idx="940">
                  <c:v>1.575942183856E12</c:v>
                </c:pt>
                <c:pt idx="941">
                  <c:v>1.57594218386E12</c:v>
                </c:pt>
                <c:pt idx="942">
                  <c:v>1.575942183862E12</c:v>
                </c:pt>
                <c:pt idx="943">
                  <c:v>1.575942183864E12</c:v>
                </c:pt>
                <c:pt idx="944">
                  <c:v>1.575942183875E12</c:v>
                </c:pt>
                <c:pt idx="945">
                  <c:v>1.575942183876E12</c:v>
                </c:pt>
                <c:pt idx="946">
                  <c:v>1.575942183877E12</c:v>
                </c:pt>
                <c:pt idx="947">
                  <c:v>1.575942183878E12</c:v>
                </c:pt>
                <c:pt idx="948">
                  <c:v>1.575942183879E12</c:v>
                </c:pt>
                <c:pt idx="949">
                  <c:v>1.57594218388E12</c:v>
                </c:pt>
              </c:numCache>
            </c:numRef>
          </c:xVal>
          <c:yVal>
            <c:numRef>
              <c:f>output!$D$1:$D$950</c:f>
              <c:numCache>
                <c:formatCode>General</c:formatCode>
                <c:ptCount val="950"/>
                <c:pt idx="0">
                  <c:v>9.871</c:v>
                </c:pt>
                <c:pt idx="1">
                  <c:v>9.854</c:v>
                </c:pt>
                <c:pt idx="2">
                  <c:v>9.842</c:v>
                </c:pt>
                <c:pt idx="3">
                  <c:v>9.842</c:v>
                </c:pt>
                <c:pt idx="4">
                  <c:v>9.849</c:v>
                </c:pt>
                <c:pt idx="5">
                  <c:v>9.857</c:v>
                </c:pt>
                <c:pt idx="6">
                  <c:v>9.852</c:v>
                </c:pt>
                <c:pt idx="7">
                  <c:v>9.845</c:v>
                </c:pt>
                <c:pt idx="8">
                  <c:v>9.852</c:v>
                </c:pt>
                <c:pt idx="9">
                  <c:v>9.868</c:v>
                </c:pt>
                <c:pt idx="10">
                  <c:v>9.878</c:v>
                </c:pt>
                <c:pt idx="11">
                  <c:v>9.883</c:v>
                </c:pt>
                <c:pt idx="12">
                  <c:v>9.873</c:v>
                </c:pt>
                <c:pt idx="13">
                  <c:v>9.873</c:v>
                </c:pt>
                <c:pt idx="14">
                  <c:v>9.873</c:v>
                </c:pt>
                <c:pt idx="15">
                  <c:v>9.849</c:v>
                </c:pt>
                <c:pt idx="16">
                  <c:v>9.816</c:v>
                </c:pt>
                <c:pt idx="17">
                  <c:v>9.77</c:v>
                </c:pt>
                <c:pt idx="18">
                  <c:v>9.758</c:v>
                </c:pt>
                <c:pt idx="19">
                  <c:v>9.739000000000001</c:v>
                </c:pt>
                <c:pt idx="20">
                  <c:v>9.703</c:v>
                </c:pt>
                <c:pt idx="21">
                  <c:v>9.694000000000001</c:v>
                </c:pt>
                <c:pt idx="22">
                  <c:v>9.682</c:v>
                </c:pt>
                <c:pt idx="23">
                  <c:v>9.67</c:v>
                </c:pt>
                <c:pt idx="24">
                  <c:v>9.677</c:v>
                </c:pt>
                <c:pt idx="25">
                  <c:v>9.682</c:v>
                </c:pt>
                <c:pt idx="26">
                  <c:v>9.667</c:v>
                </c:pt>
                <c:pt idx="27">
                  <c:v>9.66</c:v>
                </c:pt>
                <c:pt idx="28">
                  <c:v>9.67</c:v>
                </c:pt>
                <c:pt idx="29">
                  <c:v>9.677</c:v>
                </c:pt>
                <c:pt idx="30">
                  <c:v>9.684</c:v>
                </c:pt>
                <c:pt idx="31">
                  <c:v>9.694000000000001</c:v>
                </c:pt>
                <c:pt idx="32">
                  <c:v>9.682</c:v>
                </c:pt>
                <c:pt idx="33">
                  <c:v>9.67</c:v>
                </c:pt>
                <c:pt idx="34">
                  <c:v>9.667</c:v>
                </c:pt>
                <c:pt idx="35">
                  <c:v>9.67</c:v>
                </c:pt>
                <c:pt idx="36">
                  <c:v>9.677</c:v>
                </c:pt>
                <c:pt idx="37">
                  <c:v>9.66</c:v>
                </c:pt>
                <c:pt idx="38">
                  <c:v>9.658</c:v>
                </c:pt>
                <c:pt idx="39">
                  <c:v>9.66</c:v>
                </c:pt>
                <c:pt idx="40">
                  <c:v>9.672</c:v>
                </c:pt>
                <c:pt idx="41">
                  <c:v>9.687</c:v>
                </c:pt>
                <c:pt idx="42">
                  <c:v>9.691000000000001</c:v>
                </c:pt>
                <c:pt idx="43">
                  <c:v>9.713</c:v>
                </c:pt>
                <c:pt idx="44">
                  <c:v>9.732</c:v>
                </c:pt>
                <c:pt idx="45">
                  <c:v>9.739000000000001</c:v>
                </c:pt>
                <c:pt idx="46">
                  <c:v>9.758</c:v>
                </c:pt>
                <c:pt idx="47">
                  <c:v>9.763</c:v>
                </c:pt>
                <c:pt idx="48">
                  <c:v>9.77</c:v>
                </c:pt>
                <c:pt idx="49">
                  <c:v>9.785</c:v>
                </c:pt>
                <c:pt idx="50">
                  <c:v>9.797000000000001</c:v>
                </c:pt>
                <c:pt idx="51">
                  <c:v>9.799</c:v>
                </c:pt>
                <c:pt idx="52">
                  <c:v>9.797000000000001</c:v>
                </c:pt>
                <c:pt idx="53">
                  <c:v>9.792</c:v>
                </c:pt>
                <c:pt idx="54">
                  <c:v>9.775</c:v>
                </c:pt>
                <c:pt idx="55">
                  <c:v>9.768000000000001</c:v>
                </c:pt>
                <c:pt idx="56">
                  <c:v>9.763</c:v>
                </c:pt>
                <c:pt idx="57">
                  <c:v>9.751</c:v>
                </c:pt>
                <c:pt idx="58">
                  <c:v>9.744</c:v>
                </c:pt>
                <c:pt idx="59">
                  <c:v>9.751</c:v>
                </c:pt>
                <c:pt idx="60">
                  <c:v>9.756</c:v>
                </c:pt>
                <c:pt idx="61">
                  <c:v>9.754</c:v>
                </c:pt>
                <c:pt idx="62">
                  <c:v>9.766</c:v>
                </c:pt>
                <c:pt idx="63">
                  <c:v>9.782</c:v>
                </c:pt>
                <c:pt idx="64">
                  <c:v>9.785</c:v>
                </c:pt>
                <c:pt idx="65">
                  <c:v>9.78</c:v>
                </c:pt>
                <c:pt idx="66">
                  <c:v>9.782</c:v>
                </c:pt>
                <c:pt idx="67">
                  <c:v>9.787000000000001</c:v>
                </c:pt>
                <c:pt idx="68">
                  <c:v>9.792</c:v>
                </c:pt>
                <c:pt idx="69">
                  <c:v>9.797000000000001</c:v>
                </c:pt>
                <c:pt idx="70">
                  <c:v>9.818</c:v>
                </c:pt>
                <c:pt idx="71">
                  <c:v>9.842</c:v>
                </c:pt>
                <c:pt idx="72">
                  <c:v>9.857</c:v>
                </c:pt>
                <c:pt idx="73">
                  <c:v>9.871</c:v>
                </c:pt>
                <c:pt idx="74">
                  <c:v>9.885</c:v>
                </c:pt>
                <c:pt idx="75">
                  <c:v>9.883</c:v>
                </c:pt>
                <c:pt idx="76">
                  <c:v>9.871</c:v>
                </c:pt>
                <c:pt idx="77">
                  <c:v>9.854</c:v>
                </c:pt>
                <c:pt idx="78">
                  <c:v>9.837</c:v>
                </c:pt>
                <c:pt idx="79">
                  <c:v>9.83</c:v>
                </c:pt>
                <c:pt idx="80">
                  <c:v>9.811</c:v>
                </c:pt>
                <c:pt idx="81">
                  <c:v>9.792</c:v>
                </c:pt>
                <c:pt idx="82">
                  <c:v>9.782</c:v>
                </c:pt>
                <c:pt idx="83">
                  <c:v>9.77</c:v>
                </c:pt>
                <c:pt idx="84">
                  <c:v>9.749</c:v>
                </c:pt>
                <c:pt idx="85">
                  <c:v>9.734</c:v>
                </c:pt>
                <c:pt idx="86">
                  <c:v>9.734</c:v>
                </c:pt>
                <c:pt idx="87">
                  <c:v>9.739000000000001</c:v>
                </c:pt>
                <c:pt idx="88">
                  <c:v>9.742000000000001</c:v>
                </c:pt>
                <c:pt idx="89">
                  <c:v>9.749</c:v>
                </c:pt>
                <c:pt idx="90">
                  <c:v>9.751</c:v>
                </c:pt>
                <c:pt idx="91">
                  <c:v>9.751</c:v>
                </c:pt>
                <c:pt idx="92">
                  <c:v>9.761</c:v>
                </c:pt>
                <c:pt idx="93">
                  <c:v>9.763</c:v>
                </c:pt>
                <c:pt idx="94">
                  <c:v>9.773</c:v>
                </c:pt>
                <c:pt idx="95">
                  <c:v>9.782</c:v>
                </c:pt>
                <c:pt idx="96">
                  <c:v>9.773</c:v>
                </c:pt>
                <c:pt idx="97">
                  <c:v>9.751</c:v>
                </c:pt>
                <c:pt idx="98">
                  <c:v>9.744</c:v>
                </c:pt>
                <c:pt idx="99">
                  <c:v>9.727</c:v>
                </c:pt>
                <c:pt idx="100">
                  <c:v>9.708</c:v>
                </c:pt>
                <c:pt idx="101">
                  <c:v>9.694000000000001</c:v>
                </c:pt>
                <c:pt idx="102">
                  <c:v>9.672</c:v>
                </c:pt>
                <c:pt idx="103">
                  <c:v>9.665</c:v>
                </c:pt>
                <c:pt idx="104">
                  <c:v>9.651</c:v>
                </c:pt>
                <c:pt idx="105">
                  <c:v>9.627000000000001</c:v>
                </c:pt>
                <c:pt idx="106">
                  <c:v>9.605</c:v>
                </c:pt>
                <c:pt idx="107">
                  <c:v>9.588</c:v>
                </c:pt>
                <c:pt idx="108">
                  <c:v>9.562</c:v>
                </c:pt>
                <c:pt idx="109">
                  <c:v>9.555</c:v>
                </c:pt>
                <c:pt idx="110">
                  <c:v>9.552</c:v>
                </c:pt>
                <c:pt idx="111">
                  <c:v>9.538</c:v>
                </c:pt>
                <c:pt idx="112">
                  <c:v>9.524</c:v>
                </c:pt>
                <c:pt idx="113">
                  <c:v>9.509</c:v>
                </c:pt>
                <c:pt idx="114">
                  <c:v>9.529</c:v>
                </c:pt>
                <c:pt idx="115">
                  <c:v>9.545</c:v>
                </c:pt>
                <c:pt idx="116">
                  <c:v>9.567</c:v>
                </c:pt>
                <c:pt idx="117">
                  <c:v>9.605</c:v>
                </c:pt>
                <c:pt idx="118">
                  <c:v>9.627000000000001</c:v>
                </c:pt>
                <c:pt idx="119">
                  <c:v>9.622</c:v>
                </c:pt>
                <c:pt idx="120">
                  <c:v>9.629</c:v>
                </c:pt>
                <c:pt idx="121">
                  <c:v>9.641</c:v>
                </c:pt>
                <c:pt idx="122">
                  <c:v>9.627000000000001</c:v>
                </c:pt>
                <c:pt idx="123">
                  <c:v>9.634</c:v>
                </c:pt>
                <c:pt idx="124">
                  <c:v>9.66</c:v>
                </c:pt>
                <c:pt idx="125">
                  <c:v>9.689</c:v>
                </c:pt>
                <c:pt idx="126">
                  <c:v>9.710000000000001</c:v>
                </c:pt>
                <c:pt idx="127">
                  <c:v>9.710000000000001</c:v>
                </c:pt>
                <c:pt idx="128">
                  <c:v>9.727</c:v>
                </c:pt>
                <c:pt idx="129">
                  <c:v>9.742000000000001</c:v>
                </c:pt>
                <c:pt idx="130">
                  <c:v>9.73</c:v>
                </c:pt>
                <c:pt idx="131">
                  <c:v>9.742000000000001</c:v>
                </c:pt>
                <c:pt idx="132">
                  <c:v>9.766</c:v>
                </c:pt>
                <c:pt idx="133">
                  <c:v>9.787000000000001</c:v>
                </c:pt>
                <c:pt idx="134">
                  <c:v>9.775</c:v>
                </c:pt>
                <c:pt idx="135">
                  <c:v>9.775</c:v>
                </c:pt>
                <c:pt idx="136">
                  <c:v>9.792</c:v>
                </c:pt>
                <c:pt idx="137">
                  <c:v>9.785</c:v>
                </c:pt>
                <c:pt idx="138">
                  <c:v>9.777</c:v>
                </c:pt>
                <c:pt idx="139">
                  <c:v>9.768000000000001</c:v>
                </c:pt>
                <c:pt idx="140">
                  <c:v>9.758</c:v>
                </c:pt>
                <c:pt idx="141">
                  <c:v>9.739000000000001</c:v>
                </c:pt>
                <c:pt idx="142">
                  <c:v>9.718</c:v>
                </c:pt>
                <c:pt idx="143">
                  <c:v>9.684</c:v>
                </c:pt>
                <c:pt idx="144">
                  <c:v>9.641</c:v>
                </c:pt>
                <c:pt idx="145">
                  <c:v>9.605</c:v>
                </c:pt>
                <c:pt idx="146">
                  <c:v>9.596</c:v>
                </c:pt>
                <c:pt idx="147">
                  <c:v>9.569</c:v>
                </c:pt>
                <c:pt idx="148">
                  <c:v>9.576</c:v>
                </c:pt>
                <c:pt idx="149">
                  <c:v>9.615</c:v>
                </c:pt>
                <c:pt idx="150">
                  <c:v>9.622</c:v>
                </c:pt>
                <c:pt idx="151">
                  <c:v>9.641</c:v>
                </c:pt>
                <c:pt idx="152">
                  <c:v>9.663</c:v>
                </c:pt>
                <c:pt idx="153">
                  <c:v>9.675</c:v>
                </c:pt>
                <c:pt idx="154">
                  <c:v>9.687</c:v>
                </c:pt>
                <c:pt idx="155">
                  <c:v>9.710000000000001</c:v>
                </c:pt>
                <c:pt idx="156">
                  <c:v>9.739000000000001</c:v>
                </c:pt>
                <c:pt idx="157">
                  <c:v>9.742000000000001</c:v>
                </c:pt>
                <c:pt idx="158">
                  <c:v>9.744</c:v>
                </c:pt>
                <c:pt idx="159">
                  <c:v>9.761</c:v>
                </c:pt>
                <c:pt idx="160">
                  <c:v>9.77</c:v>
                </c:pt>
                <c:pt idx="161">
                  <c:v>9.775</c:v>
                </c:pt>
                <c:pt idx="162">
                  <c:v>9.78</c:v>
                </c:pt>
                <c:pt idx="163">
                  <c:v>9.792</c:v>
                </c:pt>
                <c:pt idx="164">
                  <c:v>9.785</c:v>
                </c:pt>
                <c:pt idx="165">
                  <c:v>9.763</c:v>
                </c:pt>
                <c:pt idx="166">
                  <c:v>9.734</c:v>
                </c:pt>
                <c:pt idx="167">
                  <c:v>9.698</c:v>
                </c:pt>
                <c:pt idx="168">
                  <c:v>9.687</c:v>
                </c:pt>
                <c:pt idx="169">
                  <c:v>9.67</c:v>
                </c:pt>
                <c:pt idx="170">
                  <c:v>9.646000000000001</c:v>
                </c:pt>
                <c:pt idx="171">
                  <c:v>9.641</c:v>
                </c:pt>
                <c:pt idx="172">
                  <c:v>9.653</c:v>
                </c:pt>
                <c:pt idx="173">
                  <c:v>9.653</c:v>
                </c:pt>
                <c:pt idx="174">
                  <c:v>9.648</c:v>
                </c:pt>
                <c:pt idx="175">
                  <c:v>9.651</c:v>
                </c:pt>
                <c:pt idx="176">
                  <c:v>9.651</c:v>
                </c:pt>
                <c:pt idx="177">
                  <c:v>9.648</c:v>
                </c:pt>
                <c:pt idx="178">
                  <c:v>9.672</c:v>
                </c:pt>
                <c:pt idx="179">
                  <c:v>9.703</c:v>
                </c:pt>
                <c:pt idx="180">
                  <c:v>9.73</c:v>
                </c:pt>
                <c:pt idx="181">
                  <c:v>9.754</c:v>
                </c:pt>
                <c:pt idx="182">
                  <c:v>9.766</c:v>
                </c:pt>
                <c:pt idx="183">
                  <c:v>9.775</c:v>
                </c:pt>
                <c:pt idx="184">
                  <c:v>9.763</c:v>
                </c:pt>
                <c:pt idx="185">
                  <c:v>9.768000000000001</c:v>
                </c:pt>
                <c:pt idx="186">
                  <c:v>9.794</c:v>
                </c:pt>
                <c:pt idx="187">
                  <c:v>9.797000000000001</c:v>
                </c:pt>
                <c:pt idx="188">
                  <c:v>9.785</c:v>
                </c:pt>
                <c:pt idx="189">
                  <c:v>9.787000000000001</c:v>
                </c:pt>
                <c:pt idx="190">
                  <c:v>9.78</c:v>
                </c:pt>
                <c:pt idx="191">
                  <c:v>9.739000000000001</c:v>
                </c:pt>
                <c:pt idx="192">
                  <c:v>9.701</c:v>
                </c:pt>
                <c:pt idx="193">
                  <c:v>9.658</c:v>
                </c:pt>
                <c:pt idx="194">
                  <c:v>9.605</c:v>
                </c:pt>
                <c:pt idx="195">
                  <c:v>9.545</c:v>
                </c:pt>
                <c:pt idx="196">
                  <c:v>9.509</c:v>
                </c:pt>
                <c:pt idx="197">
                  <c:v>9.5</c:v>
                </c:pt>
                <c:pt idx="198">
                  <c:v>9.509</c:v>
                </c:pt>
                <c:pt idx="199">
                  <c:v>9.548</c:v>
                </c:pt>
                <c:pt idx="200">
                  <c:v>9.598000000000001</c:v>
                </c:pt>
                <c:pt idx="201">
                  <c:v>9.627000000000001</c:v>
                </c:pt>
                <c:pt idx="202">
                  <c:v>9.636</c:v>
                </c:pt>
                <c:pt idx="203">
                  <c:v>9.627000000000001</c:v>
                </c:pt>
                <c:pt idx="204">
                  <c:v>9.627000000000001</c:v>
                </c:pt>
                <c:pt idx="205">
                  <c:v>9.653</c:v>
                </c:pt>
                <c:pt idx="206">
                  <c:v>9.679</c:v>
                </c:pt>
                <c:pt idx="207">
                  <c:v>9.708</c:v>
                </c:pt>
                <c:pt idx="208">
                  <c:v>9.732</c:v>
                </c:pt>
                <c:pt idx="209">
                  <c:v>9.775</c:v>
                </c:pt>
                <c:pt idx="210">
                  <c:v>9.811</c:v>
                </c:pt>
                <c:pt idx="211">
                  <c:v>9.849</c:v>
                </c:pt>
                <c:pt idx="212">
                  <c:v>9.902</c:v>
                </c:pt>
                <c:pt idx="213">
                  <c:v>9.95</c:v>
                </c:pt>
                <c:pt idx="214">
                  <c:v>9.971</c:v>
                </c:pt>
                <c:pt idx="215">
                  <c:v>9.945</c:v>
                </c:pt>
                <c:pt idx="216">
                  <c:v>9.876</c:v>
                </c:pt>
                <c:pt idx="217">
                  <c:v>9.801</c:v>
                </c:pt>
                <c:pt idx="218">
                  <c:v>9.754</c:v>
                </c:pt>
                <c:pt idx="219">
                  <c:v>9.744</c:v>
                </c:pt>
                <c:pt idx="220">
                  <c:v>9.785</c:v>
                </c:pt>
                <c:pt idx="221">
                  <c:v>9.866</c:v>
                </c:pt>
                <c:pt idx="222">
                  <c:v>9.947</c:v>
                </c:pt>
                <c:pt idx="223">
                  <c:v>10.007</c:v>
                </c:pt>
                <c:pt idx="224">
                  <c:v>10.038</c:v>
                </c:pt>
                <c:pt idx="225">
                  <c:v>10.017</c:v>
                </c:pt>
                <c:pt idx="226">
                  <c:v>9.967</c:v>
                </c:pt>
                <c:pt idx="227">
                  <c:v>9.95</c:v>
                </c:pt>
                <c:pt idx="228">
                  <c:v>9.947</c:v>
                </c:pt>
                <c:pt idx="229">
                  <c:v>9.964</c:v>
                </c:pt>
                <c:pt idx="230">
                  <c:v>10.053</c:v>
                </c:pt>
                <c:pt idx="231">
                  <c:v>10.204</c:v>
                </c:pt>
                <c:pt idx="232">
                  <c:v>10.419</c:v>
                </c:pt>
                <c:pt idx="233">
                  <c:v>10.697</c:v>
                </c:pt>
                <c:pt idx="234">
                  <c:v>10.987</c:v>
                </c:pt>
                <c:pt idx="235">
                  <c:v>11.267</c:v>
                </c:pt>
                <c:pt idx="236">
                  <c:v>11.511</c:v>
                </c:pt>
                <c:pt idx="237">
                  <c:v>11.745</c:v>
                </c:pt>
                <c:pt idx="238">
                  <c:v>11.999</c:v>
                </c:pt>
                <c:pt idx="239">
                  <c:v>12.227</c:v>
                </c:pt>
                <c:pt idx="240">
                  <c:v>12.394</c:v>
                </c:pt>
                <c:pt idx="241">
                  <c:v>12.497</c:v>
                </c:pt>
                <c:pt idx="242">
                  <c:v>12.617</c:v>
                </c:pt>
                <c:pt idx="243">
                  <c:v>12.823</c:v>
                </c:pt>
                <c:pt idx="244">
                  <c:v>13.045</c:v>
                </c:pt>
                <c:pt idx="245">
                  <c:v>13.163</c:v>
                </c:pt>
                <c:pt idx="246">
                  <c:v>13.112</c:v>
                </c:pt>
                <c:pt idx="247">
                  <c:v>12.923</c:v>
                </c:pt>
                <c:pt idx="248">
                  <c:v>12.638</c:v>
                </c:pt>
                <c:pt idx="249">
                  <c:v>12.265</c:v>
                </c:pt>
                <c:pt idx="250">
                  <c:v>11.841</c:v>
                </c:pt>
                <c:pt idx="251">
                  <c:v>11.319</c:v>
                </c:pt>
                <c:pt idx="252">
                  <c:v>10.73</c:v>
                </c:pt>
                <c:pt idx="253">
                  <c:v>10.201</c:v>
                </c:pt>
                <c:pt idx="254">
                  <c:v>9.739000000000001</c:v>
                </c:pt>
                <c:pt idx="255">
                  <c:v>9.39</c:v>
                </c:pt>
                <c:pt idx="256">
                  <c:v>9.275</c:v>
                </c:pt>
                <c:pt idx="257">
                  <c:v>9.382</c:v>
                </c:pt>
                <c:pt idx="258">
                  <c:v>9.574</c:v>
                </c:pt>
                <c:pt idx="259">
                  <c:v>9.789</c:v>
                </c:pt>
                <c:pt idx="260">
                  <c:v>10.062</c:v>
                </c:pt>
                <c:pt idx="261">
                  <c:v>10.374</c:v>
                </c:pt>
                <c:pt idx="262">
                  <c:v>10.687</c:v>
                </c:pt>
                <c:pt idx="263">
                  <c:v>10.97</c:v>
                </c:pt>
                <c:pt idx="264">
                  <c:v>11.233</c:v>
                </c:pt>
                <c:pt idx="265">
                  <c:v>11.386</c:v>
                </c:pt>
                <c:pt idx="266">
                  <c:v>11.374</c:v>
                </c:pt>
                <c:pt idx="267">
                  <c:v>11.295</c:v>
                </c:pt>
                <c:pt idx="268">
                  <c:v>11.14</c:v>
                </c:pt>
                <c:pt idx="269">
                  <c:v>10.998</c:v>
                </c:pt>
                <c:pt idx="270">
                  <c:v>10.848</c:v>
                </c:pt>
                <c:pt idx="271">
                  <c:v>10.587</c:v>
                </c:pt>
                <c:pt idx="272">
                  <c:v>10.311</c:v>
                </c:pt>
                <c:pt idx="273">
                  <c:v>10.043</c:v>
                </c:pt>
                <c:pt idx="274">
                  <c:v>9.818</c:v>
                </c:pt>
                <c:pt idx="275">
                  <c:v>9.727</c:v>
                </c:pt>
                <c:pt idx="276">
                  <c:v>9.643000000000001</c:v>
                </c:pt>
                <c:pt idx="277">
                  <c:v>9.545</c:v>
                </c:pt>
                <c:pt idx="278">
                  <c:v>9.502</c:v>
                </c:pt>
                <c:pt idx="279">
                  <c:v>9.457</c:v>
                </c:pt>
                <c:pt idx="280">
                  <c:v>9.385</c:v>
                </c:pt>
                <c:pt idx="281">
                  <c:v>9.256</c:v>
                </c:pt>
                <c:pt idx="282">
                  <c:v>9.11</c:v>
                </c:pt>
                <c:pt idx="283">
                  <c:v>9.011</c:v>
                </c:pt>
                <c:pt idx="284">
                  <c:v>8.995</c:v>
                </c:pt>
                <c:pt idx="285">
                  <c:v>9.062</c:v>
                </c:pt>
                <c:pt idx="286">
                  <c:v>9.203</c:v>
                </c:pt>
                <c:pt idx="287">
                  <c:v>9.421</c:v>
                </c:pt>
                <c:pt idx="288">
                  <c:v>9.67</c:v>
                </c:pt>
                <c:pt idx="289">
                  <c:v>9.902</c:v>
                </c:pt>
                <c:pt idx="290">
                  <c:v>10.094</c:v>
                </c:pt>
                <c:pt idx="291">
                  <c:v>10.225</c:v>
                </c:pt>
                <c:pt idx="292">
                  <c:v>10.271</c:v>
                </c:pt>
                <c:pt idx="293">
                  <c:v>10.23</c:v>
                </c:pt>
                <c:pt idx="294">
                  <c:v>10.165</c:v>
                </c:pt>
                <c:pt idx="295">
                  <c:v>10.137</c:v>
                </c:pt>
                <c:pt idx="296">
                  <c:v>10.137</c:v>
                </c:pt>
                <c:pt idx="297">
                  <c:v>10.134</c:v>
                </c:pt>
                <c:pt idx="298">
                  <c:v>10.134</c:v>
                </c:pt>
                <c:pt idx="299">
                  <c:v>10.173</c:v>
                </c:pt>
                <c:pt idx="300">
                  <c:v>10.213</c:v>
                </c:pt>
                <c:pt idx="301">
                  <c:v>10.249</c:v>
                </c:pt>
                <c:pt idx="302">
                  <c:v>10.328</c:v>
                </c:pt>
                <c:pt idx="303">
                  <c:v>10.426</c:v>
                </c:pt>
                <c:pt idx="304">
                  <c:v>10.551</c:v>
                </c:pt>
                <c:pt idx="305">
                  <c:v>10.673</c:v>
                </c:pt>
                <c:pt idx="306">
                  <c:v>10.735</c:v>
                </c:pt>
                <c:pt idx="307">
                  <c:v>10.809</c:v>
                </c:pt>
                <c:pt idx="308">
                  <c:v>10.9</c:v>
                </c:pt>
                <c:pt idx="309">
                  <c:v>10.967</c:v>
                </c:pt>
                <c:pt idx="310">
                  <c:v>11.008</c:v>
                </c:pt>
                <c:pt idx="311">
                  <c:v>11.006</c:v>
                </c:pt>
                <c:pt idx="312">
                  <c:v>10.955</c:v>
                </c:pt>
                <c:pt idx="313">
                  <c:v>10.84</c:v>
                </c:pt>
                <c:pt idx="314">
                  <c:v>10.721</c:v>
                </c:pt>
                <c:pt idx="315">
                  <c:v>10.635</c:v>
                </c:pt>
                <c:pt idx="316">
                  <c:v>10.565</c:v>
                </c:pt>
                <c:pt idx="317">
                  <c:v>10.493</c:v>
                </c:pt>
                <c:pt idx="318">
                  <c:v>10.429</c:v>
                </c:pt>
                <c:pt idx="319">
                  <c:v>10.386</c:v>
                </c:pt>
                <c:pt idx="320">
                  <c:v>10.374</c:v>
                </c:pt>
                <c:pt idx="321">
                  <c:v>10.4</c:v>
                </c:pt>
                <c:pt idx="322">
                  <c:v>10.422</c:v>
                </c:pt>
                <c:pt idx="323">
                  <c:v>10.472</c:v>
                </c:pt>
                <c:pt idx="324">
                  <c:v>10.587</c:v>
                </c:pt>
                <c:pt idx="325">
                  <c:v>10.728</c:v>
                </c:pt>
                <c:pt idx="326">
                  <c:v>10.852</c:v>
                </c:pt>
                <c:pt idx="327">
                  <c:v>10.951</c:v>
                </c:pt>
                <c:pt idx="328">
                  <c:v>11.037</c:v>
                </c:pt>
                <c:pt idx="329">
                  <c:v>11.042</c:v>
                </c:pt>
                <c:pt idx="330">
                  <c:v>10.939</c:v>
                </c:pt>
                <c:pt idx="331">
                  <c:v>10.824</c:v>
                </c:pt>
                <c:pt idx="332">
                  <c:v>10.718</c:v>
                </c:pt>
                <c:pt idx="333">
                  <c:v>10.599</c:v>
                </c:pt>
                <c:pt idx="334">
                  <c:v>10.479</c:v>
                </c:pt>
                <c:pt idx="335">
                  <c:v>10.359</c:v>
                </c:pt>
                <c:pt idx="336">
                  <c:v>10.22</c:v>
                </c:pt>
                <c:pt idx="337">
                  <c:v>10.165</c:v>
                </c:pt>
                <c:pt idx="338">
                  <c:v>10.168</c:v>
                </c:pt>
                <c:pt idx="339">
                  <c:v>10.141</c:v>
                </c:pt>
                <c:pt idx="340">
                  <c:v>10.101</c:v>
                </c:pt>
                <c:pt idx="341">
                  <c:v>10.029</c:v>
                </c:pt>
                <c:pt idx="342">
                  <c:v>9.981</c:v>
                </c:pt>
                <c:pt idx="343">
                  <c:v>9.943</c:v>
                </c:pt>
                <c:pt idx="344">
                  <c:v>9.916</c:v>
                </c:pt>
                <c:pt idx="345">
                  <c:v>9.9</c:v>
                </c:pt>
                <c:pt idx="346">
                  <c:v>9.871</c:v>
                </c:pt>
                <c:pt idx="347">
                  <c:v>9.854</c:v>
                </c:pt>
                <c:pt idx="348">
                  <c:v>9.864</c:v>
                </c:pt>
                <c:pt idx="349">
                  <c:v>9.943</c:v>
                </c:pt>
                <c:pt idx="350">
                  <c:v>10.067</c:v>
                </c:pt>
                <c:pt idx="351">
                  <c:v>10.129</c:v>
                </c:pt>
                <c:pt idx="352">
                  <c:v>10.144</c:v>
                </c:pt>
                <c:pt idx="353">
                  <c:v>10.151</c:v>
                </c:pt>
                <c:pt idx="354">
                  <c:v>10.134</c:v>
                </c:pt>
                <c:pt idx="355">
                  <c:v>10.156</c:v>
                </c:pt>
                <c:pt idx="356">
                  <c:v>10.208</c:v>
                </c:pt>
                <c:pt idx="357">
                  <c:v>10.264</c:v>
                </c:pt>
                <c:pt idx="358">
                  <c:v>10.299</c:v>
                </c:pt>
                <c:pt idx="359">
                  <c:v>10.273</c:v>
                </c:pt>
                <c:pt idx="360">
                  <c:v>10.194</c:v>
                </c:pt>
                <c:pt idx="361">
                  <c:v>10.105</c:v>
                </c:pt>
                <c:pt idx="362">
                  <c:v>10.05</c:v>
                </c:pt>
                <c:pt idx="363">
                  <c:v>10.029</c:v>
                </c:pt>
                <c:pt idx="364">
                  <c:v>10.017</c:v>
                </c:pt>
                <c:pt idx="365">
                  <c:v>9.983</c:v>
                </c:pt>
                <c:pt idx="366">
                  <c:v>9.924</c:v>
                </c:pt>
                <c:pt idx="367">
                  <c:v>9.876</c:v>
                </c:pt>
                <c:pt idx="368">
                  <c:v>9.835</c:v>
                </c:pt>
                <c:pt idx="369">
                  <c:v>9.777</c:v>
                </c:pt>
                <c:pt idx="370">
                  <c:v>9.713</c:v>
                </c:pt>
                <c:pt idx="371">
                  <c:v>9.655</c:v>
                </c:pt>
                <c:pt idx="372">
                  <c:v>9.598000000000001</c:v>
                </c:pt>
                <c:pt idx="373">
                  <c:v>9.536</c:v>
                </c:pt>
                <c:pt idx="374">
                  <c:v>9.485</c:v>
                </c:pt>
                <c:pt idx="375">
                  <c:v>9.438000000000001</c:v>
                </c:pt>
                <c:pt idx="376">
                  <c:v>9.404</c:v>
                </c:pt>
                <c:pt idx="377">
                  <c:v>9.411</c:v>
                </c:pt>
                <c:pt idx="378">
                  <c:v>9.438000000000001</c:v>
                </c:pt>
                <c:pt idx="379">
                  <c:v>9.488</c:v>
                </c:pt>
                <c:pt idx="380">
                  <c:v>9.509</c:v>
                </c:pt>
                <c:pt idx="381">
                  <c:v>9.497</c:v>
                </c:pt>
                <c:pt idx="382">
                  <c:v>9.49</c:v>
                </c:pt>
                <c:pt idx="383">
                  <c:v>9.473</c:v>
                </c:pt>
                <c:pt idx="384">
                  <c:v>9.464</c:v>
                </c:pt>
                <c:pt idx="385">
                  <c:v>9.457</c:v>
                </c:pt>
                <c:pt idx="386">
                  <c:v>9.44</c:v>
                </c:pt>
                <c:pt idx="387">
                  <c:v>9.411</c:v>
                </c:pt>
                <c:pt idx="388">
                  <c:v>9.385</c:v>
                </c:pt>
                <c:pt idx="389">
                  <c:v>9.38</c:v>
                </c:pt>
                <c:pt idx="390">
                  <c:v>9.385</c:v>
                </c:pt>
                <c:pt idx="391">
                  <c:v>9.382</c:v>
                </c:pt>
                <c:pt idx="392">
                  <c:v>9.359</c:v>
                </c:pt>
                <c:pt idx="393">
                  <c:v>9.313</c:v>
                </c:pt>
                <c:pt idx="394">
                  <c:v>9.268000000000001</c:v>
                </c:pt>
                <c:pt idx="395">
                  <c:v>9.205</c:v>
                </c:pt>
                <c:pt idx="396">
                  <c:v>9.107</c:v>
                </c:pt>
                <c:pt idx="397">
                  <c:v>8.98</c:v>
                </c:pt>
                <c:pt idx="398">
                  <c:v>8.88</c:v>
                </c:pt>
                <c:pt idx="399">
                  <c:v>8.822</c:v>
                </c:pt>
                <c:pt idx="400">
                  <c:v>8.782</c:v>
                </c:pt>
                <c:pt idx="401">
                  <c:v>8.786</c:v>
                </c:pt>
                <c:pt idx="402">
                  <c:v>8.825</c:v>
                </c:pt>
                <c:pt idx="403">
                  <c:v>8.858</c:v>
                </c:pt>
                <c:pt idx="404">
                  <c:v>8.873</c:v>
                </c:pt>
                <c:pt idx="405">
                  <c:v>8.873</c:v>
                </c:pt>
                <c:pt idx="406">
                  <c:v>8.882</c:v>
                </c:pt>
                <c:pt idx="407">
                  <c:v>8.865</c:v>
                </c:pt>
                <c:pt idx="408">
                  <c:v>8.81</c:v>
                </c:pt>
                <c:pt idx="409">
                  <c:v>8.753</c:v>
                </c:pt>
                <c:pt idx="410">
                  <c:v>8.693</c:v>
                </c:pt>
                <c:pt idx="411">
                  <c:v>8.614000000000001</c:v>
                </c:pt>
                <c:pt idx="412">
                  <c:v>8.547000000000001</c:v>
                </c:pt>
                <c:pt idx="413">
                  <c:v>8.511</c:v>
                </c:pt>
                <c:pt idx="414">
                  <c:v>8.475</c:v>
                </c:pt>
                <c:pt idx="415">
                  <c:v>8.427</c:v>
                </c:pt>
                <c:pt idx="416">
                  <c:v>8.408</c:v>
                </c:pt>
                <c:pt idx="417">
                  <c:v>8.394</c:v>
                </c:pt>
                <c:pt idx="418">
                  <c:v>8.343</c:v>
                </c:pt>
                <c:pt idx="419">
                  <c:v>8.279</c:v>
                </c:pt>
                <c:pt idx="420">
                  <c:v>8.214</c:v>
                </c:pt>
                <c:pt idx="421">
                  <c:v>8.133</c:v>
                </c:pt>
                <c:pt idx="422">
                  <c:v>8.015</c:v>
                </c:pt>
                <c:pt idx="423">
                  <c:v>7.91</c:v>
                </c:pt>
                <c:pt idx="424">
                  <c:v>7.85</c:v>
                </c:pt>
                <c:pt idx="425">
                  <c:v>7.807</c:v>
                </c:pt>
                <c:pt idx="426">
                  <c:v>7.771</c:v>
                </c:pt>
                <c:pt idx="427">
                  <c:v>7.776</c:v>
                </c:pt>
                <c:pt idx="428">
                  <c:v>7.814</c:v>
                </c:pt>
                <c:pt idx="429">
                  <c:v>7.877</c:v>
                </c:pt>
                <c:pt idx="430">
                  <c:v>7.948</c:v>
                </c:pt>
                <c:pt idx="431">
                  <c:v>8.013</c:v>
                </c:pt>
                <c:pt idx="432">
                  <c:v>8.075</c:v>
                </c:pt>
                <c:pt idx="433">
                  <c:v>8.114000000000001</c:v>
                </c:pt>
                <c:pt idx="434">
                  <c:v>8.116</c:v>
                </c:pt>
                <c:pt idx="435">
                  <c:v>8.078</c:v>
                </c:pt>
                <c:pt idx="436">
                  <c:v>8.025</c:v>
                </c:pt>
                <c:pt idx="437">
                  <c:v>7.968</c:v>
                </c:pt>
                <c:pt idx="438">
                  <c:v>7.898</c:v>
                </c:pt>
                <c:pt idx="439">
                  <c:v>7.814</c:v>
                </c:pt>
                <c:pt idx="440">
                  <c:v>7.753999999999999</c:v>
                </c:pt>
                <c:pt idx="441">
                  <c:v>7.75</c:v>
                </c:pt>
                <c:pt idx="442">
                  <c:v>7.753999999999999</c:v>
                </c:pt>
                <c:pt idx="443">
                  <c:v>7.753999999999999</c:v>
                </c:pt>
                <c:pt idx="444">
                  <c:v>7.728</c:v>
                </c:pt>
                <c:pt idx="445">
                  <c:v>7.654</c:v>
                </c:pt>
                <c:pt idx="446">
                  <c:v>7.549</c:v>
                </c:pt>
                <c:pt idx="447">
                  <c:v>7.446</c:v>
                </c:pt>
                <c:pt idx="448">
                  <c:v>7.357</c:v>
                </c:pt>
                <c:pt idx="449">
                  <c:v>7.29</c:v>
                </c:pt>
                <c:pt idx="450">
                  <c:v>7.245</c:v>
                </c:pt>
                <c:pt idx="451">
                  <c:v>7.204</c:v>
                </c:pt>
                <c:pt idx="452">
                  <c:v>7.168</c:v>
                </c:pt>
                <c:pt idx="453">
                  <c:v>7.161</c:v>
                </c:pt>
                <c:pt idx="454">
                  <c:v>7.17</c:v>
                </c:pt>
                <c:pt idx="455">
                  <c:v>7.168</c:v>
                </c:pt>
                <c:pt idx="456">
                  <c:v>7.161</c:v>
                </c:pt>
                <c:pt idx="457">
                  <c:v>7.187</c:v>
                </c:pt>
                <c:pt idx="458">
                  <c:v>7.23</c:v>
                </c:pt>
                <c:pt idx="459">
                  <c:v>7.24</c:v>
                </c:pt>
                <c:pt idx="460">
                  <c:v>7.23</c:v>
                </c:pt>
                <c:pt idx="461">
                  <c:v>7.192</c:v>
                </c:pt>
                <c:pt idx="462">
                  <c:v>7.13</c:v>
                </c:pt>
                <c:pt idx="463">
                  <c:v>7.077</c:v>
                </c:pt>
                <c:pt idx="464">
                  <c:v>7.043</c:v>
                </c:pt>
                <c:pt idx="465">
                  <c:v>7.008</c:v>
                </c:pt>
                <c:pt idx="466">
                  <c:v>6.979</c:v>
                </c:pt>
                <c:pt idx="467">
                  <c:v>6.972</c:v>
                </c:pt>
                <c:pt idx="468">
                  <c:v>6.969</c:v>
                </c:pt>
                <c:pt idx="469">
                  <c:v>6.936</c:v>
                </c:pt>
                <c:pt idx="470">
                  <c:v>6.893</c:v>
                </c:pt>
                <c:pt idx="471">
                  <c:v>6.876</c:v>
                </c:pt>
                <c:pt idx="472">
                  <c:v>6.84</c:v>
                </c:pt>
                <c:pt idx="473">
                  <c:v>6.778</c:v>
                </c:pt>
                <c:pt idx="474">
                  <c:v>6.718</c:v>
                </c:pt>
                <c:pt idx="475">
                  <c:v>6.682</c:v>
                </c:pt>
                <c:pt idx="476">
                  <c:v>6.66</c:v>
                </c:pt>
                <c:pt idx="477">
                  <c:v>6.663</c:v>
                </c:pt>
                <c:pt idx="478">
                  <c:v>6.677</c:v>
                </c:pt>
                <c:pt idx="479">
                  <c:v>6.668</c:v>
                </c:pt>
                <c:pt idx="480">
                  <c:v>6.651</c:v>
                </c:pt>
                <c:pt idx="481">
                  <c:v>6.634</c:v>
                </c:pt>
                <c:pt idx="482">
                  <c:v>6.62</c:v>
                </c:pt>
                <c:pt idx="483">
                  <c:v>6.601</c:v>
                </c:pt>
                <c:pt idx="484">
                  <c:v>6.562</c:v>
                </c:pt>
                <c:pt idx="485">
                  <c:v>6.505</c:v>
                </c:pt>
                <c:pt idx="486">
                  <c:v>6.421</c:v>
                </c:pt>
                <c:pt idx="487">
                  <c:v>6.313</c:v>
                </c:pt>
                <c:pt idx="488">
                  <c:v>6.22</c:v>
                </c:pt>
                <c:pt idx="489">
                  <c:v>6.146</c:v>
                </c:pt>
                <c:pt idx="490">
                  <c:v>6.071</c:v>
                </c:pt>
                <c:pt idx="491">
                  <c:v>5.983</c:v>
                </c:pt>
                <c:pt idx="492">
                  <c:v>5.913</c:v>
                </c:pt>
                <c:pt idx="493">
                  <c:v>5.88</c:v>
                </c:pt>
                <c:pt idx="494">
                  <c:v>5.856</c:v>
                </c:pt>
                <c:pt idx="495">
                  <c:v>5.851</c:v>
                </c:pt>
                <c:pt idx="496">
                  <c:v>5.885</c:v>
                </c:pt>
                <c:pt idx="497">
                  <c:v>5.923</c:v>
                </c:pt>
                <c:pt idx="498">
                  <c:v>5.935</c:v>
                </c:pt>
                <c:pt idx="499">
                  <c:v>5.947</c:v>
                </c:pt>
                <c:pt idx="500">
                  <c:v>5.949</c:v>
                </c:pt>
                <c:pt idx="501">
                  <c:v>5.916</c:v>
                </c:pt>
                <c:pt idx="502">
                  <c:v>5.849</c:v>
                </c:pt>
                <c:pt idx="503">
                  <c:v>5.784</c:v>
                </c:pt>
                <c:pt idx="504">
                  <c:v>5.743</c:v>
                </c:pt>
                <c:pt idx="505">
                  <c:v>5.684</c:v>
                </c:pt>
                <c:pt idx="506">
                  <c:v>5.573</c:v>
                </c:pt>
                <c:pt idx="507">
                  <c:v>5.471</c:v>
                </c:pt>
                <c:pt idx="508">
                  <c:v>5.375</c:v>
                </c:pt>
                <c:pt idx="509">
                  <c:v>5.289</c:v>
                </c:pt>
                <c:pt idx="510">
                  <c:v>5.238</c:v>
                </c:pt>
                <c:pt idx="511">
                  <c:v>5.188</c:v>
                </c:pt>
                <c:pt idx="512">
                  <c:v>5.162</c:v>
                </c:pt>
                <c:pt idx="513">
                  <c:v>5.162</c:v>
                </c:pt>
                <c:pt idx="514">
                  <c:v>5.157</c:v>
                </c:pt>
                <c:pt idx="515">
                  <c:v>5.154</c:v>
                </c:pt>
                <c:pt idx="516">
                  <c:v>5.174</c:v>
                </c:pt>
                <c:pt idx="517">
                  <c:v>5.174</c:v>
                </c:pt>
                <c:pt idx="518">
                  <c:v>5.178</c:v>
                </c:pt>
                <c:pt idx="519">
                  <c:v>5.205</c:v>
                </c:pt>
                <c:pt idx="520">
                  <c:v>5.224</c:v>
                </c:pt>
                <c:pt idx="521">
                  <c:v>5.238</c:v>
                </c:pt>
                <c:pt idx="522">
                  <c:v>5.241</c:v>
                </c:pt>
                <c:pt idx="523">
                  <c:v>5.262</c:v>
                </c:pt>
                <c:pt idx="524">
                  <c:v>5.291</c:v>
                </c:pt>
                <c:pt idx="525">
                  <c:v>5.293</c:v>
                </c:pt>
                <c:pt idx="526">
                  <c:v>5.301</c:v>
                </c:pt>
                <c:pt idx="527">
                  <c:v>5.32</c:v>
                </c:pt>
                <c:pt idx="528">
                  <c:v>5.317</c:v>
                </c:pt>
                <c:pt idx="529">
                  <c:v>5.281</c:v>
                </c:pt>
                <c:pt idx="530">
                  <c:v>5.178</c:v>
                </c:pt>
                <c:pt idx="531">
                  <c:v>5.068</c:v>
                </c:pt>
                <c:pt idx="532">
                  <c:v>4.963</c:v>
                </c:pt>
                <c:pt idx="533">
                  <c:v>4.853</c:v>
                </c:pt>
                <c:pt idx="534">
                  <c:v>4.771</c:v>
                </c:pt>
                <c:pt idx="535">
                  <c:v>4.724</c:v>
                </c:pt>
                <c:pt idx="536">
                  <c:v>4.721</c:v>
                </c:pt>
                <c:pt idx="537">
                  <c:v>4.755</c:v>
                </c:pt>
                <c:pt idx="538">
                  <c:v>4.805</c:v>
                </c:pt>
                <c:pt idx="539">
                  <c:v>4.853</c:v>
                </c:pt>
                <c:pt idx="540">
                  <c:v>4.87</c:v>
                </c:pt>
                <c:pt idx="541">
                  <c:v>4.834</c:v>
                </c:pt>
                <c:pt idx="542">
                  <c:v>4.771</c:v>
                </c:pt>
                <c:pt idx="543">
                  <c:v>4.695</c:v>
                </c:pt>
                <c:pt idx="544">
                  <c:v>4.63</c:v>
                </c:pt>
                <c:pt idx="545">
                  <c:v>4.606</c:v>
                </c:pt>
                <c:pt idx="546">
                  <c:v>4.625</c:v>
                </c:pt>
                <c:pt idx="547">
                  <c:v>4.633</c:v>
                </c:pt>
                <c:pt idx="548">
                  <c:v>4.616</c:v>
                </c:pt>
                <c:pt idx="549">
                  <c:v>4.609</c:v>
                </c:pt>
                <c:pt idx="550">
                  <c:v>4.592</c:v>
                </c:pt>
                <c:pt idx="551">
                  <c:v>4.556</c:v>
                </c:pt>
                <c:pt idx="552">
                  <c:v>4.537</c:v>
                </c:pt>
                <c:pt idx="553">
                  <c:v>4.525</c:v>
                </c:pt>
                <c:pt idx="554">
                  <c:v>4.487</c:v>
                </c:pt>
                <c:pt idx="555">
                  <c:v>4.42</c:v>
                </c:pt>
                <c:pt idx="556">
                  <c:v>4.338</c:v>
                </c:pt>
                <c:pt idx="557">
                  <c:v>4.226</c:v>
                </c:pt>
                <c:pt idx="558">
                  <c:v>4.089</c:v>
                </c:pt>
                <c:pt idx="559">
                  <c:v>3.934</c:v>
                </c:pt>
                <c:pt idx="560">
                  <c:v>3.78</c:v>
                </c:pt>
                <c:pt idx="561">
                  <c:v>3.653</c:v>
                </c:pt>
                <c:pt idx="562">
                  <c:v>3.538</c:v>
                </c:pt>
                <c:pt idx="563">
                  <c:v>3.433</c:v>
                </c:pt>
                <c:pt idx="564">
                  <c:v>3.342</c:v>
                </c:pt>
                <c:pt idx="565">
                  <c:v>3.294</c:v>
                </c:pt>
                <c:pt idx="566">
                  <c:v>3.275</c:v>
                </c:pt>
                <c:pt idx="567">
                  <c:v>3.234</c:v>
                </c:pt>
                <c:pt idx="568">
                  <c:v>3.21</c:v>
                </c:pt>
                <c:pt idx="569">
                  <c:v>3.232</c:v>
                </c:pt>
                <c:pt idx="570">
                  <c:v>3.282</c:v>
                </c:pt>
                <c:pt idx="571">
                  <c:v>3.359</c:v>
                </c:pt>
                <c:pt idx="572">
                  <c:v>3.486</c:v>
                </c:pt>
                <c:pt idx="573">
                  <c:v>3.641</c:v>
                </c:pt>
                <c:pt idx="574">
                  <c:v>3.799</c:v>
                </c:pt>
                <c:pt idx="575">
                  <c:v>3.974</c:v>
                </c:pt>
                <c:pt idx="576">
                  <c:v>4.149</c:v>
                </c:pt>
                <c:pt idx="577">
                  <c:v>4.321</c:v>
                </c:pt>
                <c:pt idx="578">
                  <c:v>4.482</c:v>
                </c:pt>
                <c:pt idx="579">
                  <c:v>4.613</c:v>
                </c:pt>
                <c:pt idx="580">
                  <c:v>4.7</c:v>
                </c:pt>
                <c:pt idx="581">
                  <c:v>4.74</c:v>
                </c:pt>
                <c:pt idx="582">
                  <c:v>4.764</c:v>
                </c:pt>
                <c:pt idx="583">
                  <c:v>4.757</c:v>
                </c:pt>
                <c:pt idx="584">
                  <c:v>4.731</c:v>
                </c:pt>
                <c:pt idx="585">
                  <c:v>4.664</c:v>
                </c:pt>
                <c:pt idx="586">
                  <c:v>4.537</c:v>
                </c:pt>
                <c:pt idx="587">
                  <c:v>4.384</c:v>
                </c:pt>
                <c:pt idx="588">
                  <c:v>4.218</c:v>
                </c:pt>
                <c:pt idx="589">
                  <c:v>4.036</c:v>
                </c:pt>
                <c:pt idx="590">
                  <c:v>3.826</c:v>
                </c:pt>
                <c:pt idx="591">
                  <c:v>3.641</c:v>
                </c:pt>
                <c:pt idx="592">
                  <c:v>3.498</c:v>
                </c:pt>
                <c:pt idx="593">
                  <c:v>3.366</c:v>
                </c:pt>
                <c:pt idx="594">
                  <c:v>3.258</c:v>
                </c:pt>
                <c:pt idx="595">
                  <c:v>3.194</c:v>
                </c:pt>
                <c:pt idx="596">
                  <c:v>3.143</c:v>
                </c:pt>
                <c:pt idx="597">
                  <c:v>3.115</c:v>
                </c:pt>
                <c:pt idx="598">
                  <c:v>3.143</c:v>
                </c:pt>
                <c:pt idx="599">
                  <c:v>3.215</c:v>
                </c:pt>
                <c:pt idx="600">
                  <c:v>3.325</c:v>
                </c:pt>
                <c:pt idx="601">
                  <c:v>3.445</c:v>
                </c:pt>
                <c:pt idx="602">
                  <c:v>3.55</c:v>
                </c:pt>
                <c:pt idx="603">
                  <c:v>3.656</c:v>
                </c:pt>
                <c:pt idx="604">
                  <c:v>3.752</c:v>
                </c:pt>
                <c:pt idx="605">
                  <c:v>3.826</c:v>
                </c:pt>
                <c:pt idx="606">
                  <c:v>3.862</c:v>
                </c:pt>
                <c:pt idx="607">
                  <c:v>3.864</c:v>
                </c:pt>
                <c:pt idx="608">
                  <c:v>3.821</c:v>
                </c:pt>
                <c:pt idx="609">
                  <c:v>3.744</c:v>
                </c:pt>
                <c:pt idx="610">
                  <c:v>3.651</c:v>
                </c:pt>
                <c:pt idx="611">
                  <c:v>3.55</c:v>
                </c:pt>
                <c:pt idx="612">
                  <c:v>3.467</c:v>
                </c:pt>
                <c:pt idx="613">
                  <c:v>3.4</c:v>
                </c:pt>
                <c:pt idx="614">
                  <c:v>3.321</c:v>
                </c:pt>
                <c:pt idx="615">
                  <c:v>3.268</c:v>
                </c:pt>
                <c:pt idx="616">
                  <c:v>3.258</c:v>
                </c:pt>
                <c:pt idx="617">
                  <c:v>3.266</c:v>
                </c:pt>
                <c:pt idx="618">
                  <c:v>3.292</c:v>
                </c:pt>
                <c:pt idx="619">
                  <c:v>3.359</c:v>
                </c:pt>
                <c:pt idx="620">
                  <c:v>3.474</c:v>
                </c:pt>
                <c:pt idx="621">
                  <c:v>3.584</c:v>
                </c:pt>
                <c:pt idx="622">
                  <c:v>3.685</c:v>
                </c:pt>
                <c:pt idx="623">
                  <c:v>3.778</c:v>
                </c:pt>
                <c:pt idx="624">
                  <c:v>3.835</c:v>
                </c:pt>
                <c:pt idx="625">
                  <c:v>3.883</c:v>
                </c:pt>
                <c:pt idx="626">
                  <c:v>3.919</c:v>
                </c:pt>
                <c:pt idx="627">
                  <c:v>3.934</c:v>
                </c:pt>
                <c:pt idx="628">
                  <c:v>3.936</c:v>
                </c:pt>
                <c:pt idx="629">
                  <c:v>3.934</c:v>
                </c:pt>
                <c:pt idx="630">
                  <c:v>3.912</c:v>
                </c:pt>
                <c:pt idx="631">
                  <c:v>3.881</c:v>
                </c:pt>
                <c:pt idx="632">
                  <c:v>3.826</c:v>
                </c:pt>
                <c:pt idx="633">
                  <c:v>3.689</c:v>
                </c:pt>
                <c:pt idx="634">
                  <c:v>3.548</c:v>
                </c:pt>
                <c:pt idx="635">
                  <c:v>3.431</c:v>
                </c:pt>
                <c:pt idx="636">
                  <c:v>3.306</c:v>
                </c:pt>
                <c:pt idx="637">
                  <c:v>3.23</c:v>
                </c:pt>
                <c:pt idx="638">
                  <c:v>3.225</c:v>
                </c:pt>
                <c:pt idx="639">
                  <c:v>3.294</c:v>
                </c:pt>
                <c:pt idx="640">
                  <c:v>3.385</c:v>
                </c:pt>
                <c:pt idx="641">
                  <c:v>3.471</c:v>
                </c:pt>
                <c:pt idx="642">
                  <c:v>3.531</c:v>
                </c:pt>
                <c:pt idx="643">
                  <c:v>3.517</c:v>
                </c:pt>
                <c:pt idx="644">
                  <c:v>3.428</c:v>
                </c:pt>
                <c:pt idx="645">
                  <c:v>3.28</c:v>
                </c:pt>
                <c:pt idx="646">
                  <c:v>3.088</c:v>
                </c:pt>
                <c:pt idx="647">
                  <c:v>2.897</c:v>
                </c:pt>
                <c:pt idx="648">
                  <c:v>2.763</c:v>
                </c:pt>
                <c:pt idx="649">
                  <c:v>2.672</c:v>
                </c:pt>
                <c:pt idx="650">
                  <c:v>2.598</c:v>
                </c:pt>
                <c:pt idx="651">
                  <c:v>2.559</c:v>
                </c:pt>
                <c:pt idx="652">
                  <c:v>2.559</c:v>
                </c:pt>
                <c:pt idx="653">
                  <c:v>2.569</c:v>
                </c:pt>
                <c:pt idx="654">
                  <c:v>2.583</c:v>
                </c:pt>
                <c:pt idx="655">
                  <c:v>2.602</c:v>
                </c:pt>
                <c:pt idx="656">
                  <c:v>2.602</c:v>
                </c:pt>
                <c:pt idx="657">
                  <c:v>2.6</c:v>
                </c:pt>
                <c:pt idx="658">
                  <c:v>2.61</c:v>
                </c:pt>
                <c:pt idx="659">
                  <c:v>2.624</c:v>
                </c:pt>
                <c:pt idx="660">
                  <c:v>2.691</c:v>
                </c:pt>
                <c:pt idx="661">
                  <c:v>2.772</c:v>
                </c:pt>
                <c:pt idx="662">
                  <c:v>2.83</c:v>
                </c:pt>
                <c:pt idx="663">
                  <c:v>2.868</c:v>
                </c:pt>
                <c:pt idx="664">
                  <c:v>2.871</c:v>
                </c:pt>
                <c:pt idx="665">
                  <c:v>2.885</c:v>
                </c:pt>
                <c:pt idx="666">
                  <c:v>2.882</c:v>
                </c:pt>
                <c:pt idx="667">
                  <c:v>2.875</c:v>
                </c:pt>
                <c:pt idx="668">
                  <c:v>2.887</c:v>
                </c:pt>
                <c:pt idx="669">
                  <c:v>2.873</c:v>
                </c:pt>
                <c:pt idx="670">
                  <c:v>2.88</c:v>
                </c:pt>
                <c:pt idx="671">
                  <c:v>2.911</c:v>
                </c:pt>
                <c:pt idx="672">
                  <c:v>2.914</c:v>
                </c:pt>
                <c:pt idx="673">
                  <c:v>2.878</c:v>
                </c:pt>
                <c:pt idx="674">
                  <c:v>2.847</c:v>
                </c:pt>
                <c:pt idx="675">
                  <c:v>2.837</c:v>
                </c:pt>
                <c:pt idx="676">
                  <c:v>2.827</c:v>
                </c:pt>
                <c:pt idx="677">
                  <c:v>2.83</c:v>
                </c:pt>
                <c:pt idx="678">
                  <c:v>2.849</c:v>
                </c:pt>
                <c:pt idx="679">
                  <c:v>2.863</c:v>
                </c:pt>
                <c:pt idx="680">
                  <c:v>2.849</c:v>
                </c:pt>
                <c:pt idx="681">
                  <c:v>2.818</c:v>
                </c:pt>
                <c:pt idx="682">
                  <c:v>2.799</c:v>
                </c:pt>
                <c:pt idx="683">
                  <c:v>2.765</c:v>
                </c:pt>
                <c:pt idx="684">
                  <c:v>2.713</c:v>
                </c:pt>
                <c:pt idx="685">
                  <c:v>2.653</c:v>
                </c:pt>
                <c:pt idx="686">
                  <c:v>2.605</c:v>
                </c:pt>
                <c:pt idx="687">
                  <c:v>2.578</c:v>
                </c:pt>
                <c:pt idx="688">
                  <c:v>2.552</c:v>
                </c:pt>
                <c:pt idx="689">
                  <c:v>2.528</c:v>
                </c:pt>
                <c:pt idx="690">
                  <c:v>2.492</c:v>
                </c:pt>
                <c:pt idx="691">
                  <c:v>2.444</c:v>
                </c:pt>
                <c:pt idx="692">
                  <c:v>2.435</c:v>
                </c:pt>
                <c:pt idx="693">
                  <c:v>2.432</c:v>
                </c:pt>
                <c:pt idx="694">
                  <c:v>2.404</c:v>
                </c:pt>
                <c:pt idx="695">
                  <c:v>2.382</c:v>
                </c:pt>
                <c:pt idx="696">
                  <c:v>2.375</c:v>
                </c:pt>
                <c:pt idx="697">
                  <c:v>2.392</c:v>
                </c:pt>
                <c:pt idx="698">
                  <c:v>2.389</c:v>
                </c:pt>
                <c:pt idx="699">
                  <c:v>2.377</c:v>
                </c:pt>
                <c:pt idx="700">
                  <c:v>2.37</c:v>
                </c:pt>
                <c:pt idx="701">
                  <c:v>2.337</c:v>
                </c:pt>
                <c:pt idx="702">
                  <c:v>2.267</c:v>
                </c:pt>
                <c:pt idx="703">
                  <c:v>2.195</c:v>
                </c:pt>
                <c:pt idx="704">
                  <c:v>2.148</c:v>
                </c:pt>
                <c:pt idx="705">
                  <c:v>2.116</c:v>
                </c:pt>
                <c:pt idx="706">
                  <c:v>2.1</c:v>
                </c:pt>
                <c:pt idx="707">
                  <c:v>2.1</c:v>
                </c:pt>
                <c:pt idx="708">
                  <c:v>2.095</c:v>
                </c:pt>
                <c:pt idx="709">
                  <c:v>2.09</c:v>
                </c:pt>
                <c:pt idx="710">
                  <c:v>2.107</c:v>
                </c:pt>
                <c:pt idx="711">
                  <c:v>2.119</c:v>
                </c:pt>
                <c:pt idx="712">
                  <c:v>2.121</c:v>
                </c:pt>
                <c:pt idx="713">
                  <c:v>2.131</c:v>
                </c:pt>
                <c:pt idx="714">
                  <c:v>2.155</c:v>
                </c:pt>
                <c:pt idx="715">
                  <c:v>2.169</c:v>
                </c:pt>
                <c:pt idx="716">
                  <c:v>2.169</c:v>
                </c:pt>
                <c:pt idx="717">
                  <c:v>2.145</c:v>
                </c:pt>
                <c:pt idx="718">
                  <c:v>2.088</c:v>
                </c:pt>
                <c:pt idx="719">
                  <c:v>2.021</c:v>
                </c:pt>
                <c:pt idx="720">
                  <c:v>1.97</c:v>
                </c:pt>
                <c:pt idx="721">
                  <c:v>1.913</c:v>
                </c:pt>
                <c:pt idx="722">
                  <c:v>1.846</c:v>
                </c:pt>
                <c:pt idx="723">
                  <c:v>1.81</c:v>
                </c:pt>
                <c:pt idx="724">
                  <c:v>1.8</c:v>
                </c:pt>
                <c:pt idx="725">
                  <c:v>1.815</c:v>
                </c:pt>
                <c:pt idx="726">
                  <c:v>1.858</c:v>
                </c:pt>
                <c:pt idx="727">
                  <c:v>1.922</c:v>
                </c:pt>
                <c:pt idx="728">
                  <c:v>1.985</c:v>
                </c:pt>
                <c:pt idx="729">
                  <c:v>2.023</c:v>
                </c:pt>
                <c:pt idx="730">
                  <c:v>2.057</c:v>
                </c:pt>
                <c:pt idx="731">
                  <c:v>2.097</c:v>
                </c:pt>
                <c:pt idx="732">
                  <c:v>2.114</c:v>
                </c:pt>
                <c:pt idx="733">
                  <c:v>2.107</c:v>
                </c:pt>
                <c:pt idx="734">
                  <c:v>2.104</c:v>
                </c:pt>
                <c:pt idx="735">
                  <c:v>2.102</c:v>
                </c:pt>
                <c:pt idx="736">
                  <c:v>2.102</c:v>
                </c:pt>
                <c:pt idx="737">
                  <c:v>2.085</c:v>
                </c:pt>
                <c:pt idx="738">
                  <c:v>2.042</c:v>
                </c:pt>
                <c:pt idx="739">
                  <c:v>2.023</c:v>
                </c:pt>
                <c:pt idx="740">
                  <c:v>2.016</c:v>
                </c:pt>
                <c:pt idx="741">
                  <c:v>2.004</c:v>
                </c:pt>
                <c:pt idx="742">
                  <c:v>1.997</c:v>
                </c:pt>
                <c:pt idx="743">
                  <c:v>1.985</c:v>
                </c:pt>
                <c:pt idx="744">
                  <c:v>1.982</c:v>
                </c:pt>
                <c:pt idx="745">
                  <c:v>1.985</c:v>
                </c:pt>
                <c:pt idx="746">
                  <c:v>1.987</c:v>
                </c:pt>
                <c:pt idx="747">
                  <c:v>1.985</c:v>
                </c:pt>
                <c:pt idx="748">
                  <c:v>1.956</c:v>
                </c:pt>
                <c:pt idx="749">
                  <c:v>1.918</c:v>
                </c:pt>
                <c:pt idx="750">
                  <c:v>1.899</c:v>
                </c:pt>
                <c:pt idx="751">
                  <c:v>1.891</c:v>
                </c:pt>
                <c:pt idx="752">
                  <c:v>1.891</c:v>
                </c:pt>
                <c:pt idx="753">
                  <c:v>1.887</c:v>
                </c:pt>
                <c:pt idx="754">
                  <c:v>1.863</c:v>
                </c:pt>
                <c:pt idx="755">
                  <c:v>1.863</c:v>
                </c:pt>
                <c:pt idx="756">
                  <c:v>1.903</c:v>
                </c:pt>
                <c:pt idx="757">
                  <c:v>1.944</c:v>
                </c:pt>
                <c:pt idx="758">
                  <c:v>1.982</c:v>
                </c:pt>
                <c:pt idx="759">
                  <c:v>1.978</c:v>
                </c:pt>
                <c:pt idx="760">
                  <c:v>1.951</c:v>
                </c:pt>
                <c:pt idx="761">
                  <c:v>1.937</c:v>
                </c:pt>
                <c:pt idx="762">
                  <c:v>1.922</c:v>
                </c:pt>
                <c:pt idx="763">
                  <c:v>1.901</c:v>
                </c:pt>
                <c:pt idx="764">
                  <c:v>1.863</c:v>
                </c:pt>
                <c:pt idx="765">
                  <c:v>1.834</c:v>
                </c:pt>
                <c:pt idx="766">
                  <c:v>1.803</c:v>
                </c:pt>
                <c:pt idx="767">
                  <c:v>1.752</c:v>
                </c:pt>
                <c:pt idx="768">
                  <c:v>1.705</c:v>
                </c:pt>
                <c:pt idx="769">
                  <c:v>1.671</c:v>
                </c:pt>
                <c:pt idx="770">
                  <c:v>1.628</c:v>
                </c:pt>
                <c:pt idx="771">
                  <c:v>1.606</c:v>
                </c:pt>
                <c:pt idx="772">
                  <c:v>1.606</c:v>
                </c:pt>
                <c:pt idx="773">
                  <c:v>1.606</c:v>
                </c:pt>
                <c:pt idx="774">
                  <c:v>1.626</c:v>
                </c:pt>
                <c:pt idx="775">
                  <c:v>1.65</c:v>
                </c:pt>
                <c:pt idx="776">
                  <c:v>1.669</c:v>
                </c:pt>
                <c:pt idx="777">
                  <c:v>1.669</c:v>
                </c:pt>
                <c:pt idx="778">
                  <c:v>1.657</c:v>
                </c:pt>
                <c:pt idx="779">
                  <c:v>1.683</c:v>
                </c:pt>
                <c:pt idx="780">
                  <c:v>1.717</c:v>
                </c:pt>
                <c:pt idx="781">
                  <c:v>1.729</c:v>
                </c:pt>
                <c:pt idx="782">
                  <c:v>1.733</c:v>
                </c:pt>
                <c:pt idx="783">
                  <c:v>1.745</c:v>
                </c:pt>
                <c:pt idx="784">
                  <c:v>1.745</c:v>
                </c:pt>
                <c:pt idx="785">
                  <c:v>1.736</c:v>
                </c:pt>
                <c:pt idx="786">
                  <c:v>1.719</c:v>
                </c:pt>
                <c:pt idx="787">
                  <c:v>1.697</c:v>
                </c:pt>
                <c:pt idx="788">
                  <c:v>1.685</c:v>
                </c:pt>
                <c:pt idx="789">
                  <c:v>1.688</c:v>
                </c:pt>
                <c:pt idx="790">
                  <c:v>1.678</c:v>
                </c:pt>
                <c:pt idx="791">
                  <c:v>1.671</c:v>
                </c:pt>
                <c:pt idx="792">
                  <c:v>1.693</c:v>
                </c:pt>
                <c:pt idx="793">
                  <c:v>1.721</c:v>
                </c:pt>
                <c:pt idx="794">
                  <c:v>1.755</c:v>
                </c:pt>
                <c:pt idx="795">
                  <c:v>1.76</c:v>
                </c:pt>
                <c:pt idx="796">
                  <c:v>1.755</c:v>
                </c:pt>
                <c:pt idx="797">
                  <c:v>1.75</c:v>
                </c:pt>
                <c:pt idx="798">
                  <c:v>1.764</c:v>
                </c:pt>
                <c:pt idx="799">
                  <c:v>1.81</c:v>
                </c:pt>
                <c:pt idx="800">
                  <c:v>1.855</c:v>
                </c:pt>
                <c:pt idx="801">
                  <c:v>1.894</c:v>
                </c:pt>
                <c:pt idx="802">
                  <c:v>1.939</c:v>
                </c:pt>
                <c:pt idx="803">
                  <c:v>1.975</c:v>
                </c:pt>
                <c:pt idx="804">
                  <c:v>1.999</c:v>
                </c:pt>
                <c:pt idx="805">
                  <c:v>1.997</c:v>
                </c:pt>
                <c:pt idx="806">
                  <c:v>1.975</c:v>
                </c:pt>
                <c:pt idx="807">
                  <c:v>1.97</c:v>
                </c:pt>
                <c:pt idx="808">
                  <c:v>1.954</c:v>
                </c:pt>
                <c:pt idx="809">
                  <c:v>1.937</c:v>
                </c:pt>
                <c:pt idx="810">
                  <c:v>1.925</c:v>
                </c:pt>
                <c:pt idx="811">
                  <c:v>1.908</c:v>
                </c:pt>
                <c:pt idx="812">
                  <c:v>1.899</c:v>
                </c:pt>
                <c:pt idx="813">
                  <c:v>1.899</c:v>
                </c:pt>
                <c:pt idx="814">
                  <c:v>1.908</c:v>
                </c:pt>
                <c:pt idx="815">
                  <c:v>1.93</c:v>
                </c:pt>
                <c:pt idx="816">
                  <c:v>1.956</c:v>
                </c:pt>
                <c:pt idx="817">
                  <c:v>1.987</c:v>
                </c:pt>
                <c:pt idx="818">
                  <c:v>2.03</c:v>
                </c:pt>
                <c:pt idx="819">
                  <c:v>2.042</c:v>
                </c:pt>
                <c:pt idx="820">
                  <c:v>2.021</c:v>
                </c:pt>
                <c:pt idx="821">
                  <c:v>2.016</c:v>
                </c:pt>
                <c:pt idx="822">
                  <c:v>2.006</c:v>
                </c:pt>
                <c:pt idx="823">
                  <c:v>1.98</c:v>
                </c:pt>
                <c:pt idx="824">
                  <c:v>1.939</c:v>
                </c:pt>
                <c:pt idx="825">
                  <c:v>1.899</c:v>
                </c:pt>
                <c:pt idx="826">
                  <c:v>1.863</c:v>
                </c:pt>
                <c:pt idx="827">
                  <c:v>1.812</c:v>
                </c:pt>
                <c:pt idx="828">
                  <c:v>1.772</c:v>
                </c:pt>
                <c:pt idx="829">
                  <c:v>1.748</c:v>
                </c:pt>
                <c:pt idx="830">
                  <c:v>1.736</c:v>
                </c:pt>
                <c:pt idx="831">
                  <c:v>1.76</c:v>
                </c:pt>
                <c:pt idx="832">
                  <c:v>1.798</c:v>
                </c:pt>
                <c:pt idx="833">
                  <c:v>1.808</c:v>
                </c:pt>
                <c:pt idx="834">
                  <c:v>1.81</c:v>
                </c:pt>
                <c:pt idx="835">
                  <c:v>1.817</c:v>
                </c:pt>
                <c:pt idx="836">
                  <c:v>1.827</c:v>
                </c:pt>
                <c:pt idx="837">
                  <c:v>1.839</c:v>
                </c:pt>
                <c:pt idx="838">
                  <c:v>1.863</c:v>
                </c:pt>
                <c:pt idx="839">
                  <c:v>1.899</c:v>
                </c:pt>
                <c:pt idx="840">
                  <c:v>1.925</c:v>
                </c:pt>
                <c:pt idx="841">
                  <c:v>1.946</c:v>
                </c:pt>
                <c:pt idx="842">
                  <c:v>1.963</c:v>
                </c:pt>
                <c:pt idx="843">
                  <c:v>1.994</c:v>
                </c:pt>
                <c:pt idx="844">
                  <c:v>2.035</c:v>
                </c:pt>
                <c:pt idx="845">
                  <c:v>2.083</c:v>
                </c:pt>
                <c:pt idx="846">
                  <c:v>2.102</c:v>
                </c:pt>
                <c:pt idx="847">
                  <c:v>2.095</c:v>
                </c:pt>
                <c:pt idx="848">
                  <c:v>2.08</c:v>
                </c:pt>
                <c:pt idx="849">
                  <c:v>2.047</c:v>
                </c:pt>
                <c:pt idx="850">
                  <c:v>2.018</c:v>
                </c:pt>
                <c:pt idx="851">
                  <c:v>1.994</c:v>
                </c:pt>
                <c:pt idx="852">
                  <c:v>1.961</c:v>
                </c:pt>
                <c:pt idx="853">
                  <c:v>1.937</c:v>
                </c:pt>
                <c:pt idx="854">
                  <c:v>1.927</c:v>
                </c:pt>
                <c:pt idx="855">
                  <c:v>1.93</c:v>
                </c:pt>
                <c:pt idx="856">
                  <c:v>1.939</c:v>
                </c:pt>
                <c:pt idx="857">
                  <c:v>1.954</c:v>
                </c:pt>
                <c:pt idx="858">
                  <c:v>1.966</c:v>
                </c:pt>
                <c:pt idx="859">
                  <c:v>1.954</c:v>
                </c:pt>
                <c:pt idx="860">
                  <c:v>1.958</c:v>
                </c:pt>
                <c:pt idx="861">
                  <c:v>1.963</c:v>
                </c:pt>
                <c:pt idx="862">
                  <c:v>1.951</c:v>
                </c:pt>
                <c:pt idx="863">
                  <c:v>1.951</c:v>
                </c:pt>
                <c:pt idx="864">
                  <c:v>1.949</c:v>
                </c:pt>
                <c:pt idx="865">
                  <c:v>1.956</c:v>
                </c:pt>
                <c:pt idx="866">
                  <c:v>1.966</c:v>
                </c:pt>
                <c:pt idx="867">
                  <c:v>1.978</c:v>
                </c:pt>
                <c:pt idx="868">
                  <c:v>1.997</c:v>
                </c:pt>
                <c:pt idx="869">
                  <c:v>2.025</c:v>
                </c:pt>
                <c:pt idx="870">
                  <c:v>2.049</c:v>
                </c:pt>
                <c:pt idx="871">
                  <c:v>2.069</c:v>
                </c:pt>
                <c:pt idx="872">
                  <c:v>2.08</c:v>
                </c:pt>
                <c:pt idx="873">
                  <c:v>2.073</c:v>
                </c:pt>
                <c:pt idx="874">
                  <c:v>2.066</c:v>
                </c:pt>
                <c:pt idx="875">
                  <c:v>2.047</c:v>
                </c:pt>
                <c:pt idx="876">
                  <c:v>2.03</c:v>
                </c:pt>
                <c:pt idx="877">
                  <c:v>2.021</c:v>
                </c:pt>
                <c:pt idx="878">
                  <c:v>2.013</c:v>
                </c:pt>
                <c:pt idx="879">
                  <c:v>2.013</c:v>
                </c:pt>
                <c:pt idx="880">
                  <c:v>2.021</c:v>
                </c:pt>
                <c:pt idx="881">
                  <c:v>2.03</c:v>
                </c:pt>
                <c:pt idx="882">
                  <c:v>2.037</c:v>
                </c:pt>
                <c:pt idx="883">
                  <c:v>2.03</c:v>
                </c:pt>
                <c:pt idx="884">
                  <c:v>2.013</c:v>
                </c:pt>
                <c:pt idx="885">
                  <c:v>2.006</c:v>
                </c:pt>
                <c:pt idx="886">
                  <c:v>2.001</c:v>
                </c:pt>
                <c:pt idx="887">
                  <c:v>1.982</c:v>
                </c:pt>
                <c:pt idx="888">
                  <c:v>1.954</c:v>
                </c:pt>
                <c:pt idx="889">
                  <c:v>1.92</c:v>
                </c:pt>
                <c:pt idx="890">
                  <c:v>1.879</c:v>
                </c:pt>
                <c:pt idx="891">
                  <c:v>1.86</c:v>
                </c:pt>
                <c:pt idx="892">
                  <c:v>1.853</c:v>
                </c:pt>
                <c:pt idx="893">
                  <c:v>1.829</c:v>
                </c:pt>
                <c:pt idx="894">
                  <c:v>1.81</c:v>
                </c:pt>
                <c:pt idx="895">
                  <c:v>1.769</c:v>
                </c:pt>
                <c:pt idx="896">
                  <c:v>1.724</c:v>
                </c:pt>
                <c:pt idx="897">
                  <c:v>1.697</c:v>
                </c:pt>
                <c:pt idx="898">
                  <c:v>1.676</c:v>
                </c:pt>
                <c:pt idx="899">
                  <c:v>1.659</c:v>
                </c:pt>
                <c:pt idx="900">
                  <c:v>1.635</c:v>
                </c:pt>
                <c:pt idx="901">
                  <c:v>1.628</c:v>
                </c:pt>
                <c:pt idx="902">
                  <c:v>1.616</c:v>
                </c:pt>
                <c:pt idx="903">
                  <c:v>1.594</c:v>
                </c:pt>
                <c:pt idx="904">
                  <c:v>1.573</c:v>
                </c:pt>
                <c:pt idx="905">
                  <c:v>1.549</c:v>
                </c:pt>
                <c:pt idx="906">
                  <c:v>1.53</c:v>
                </c:pt>
                <c:pt idx="907">
                  <c:v>1.494</c:v>
                </c:pt>
                <c:pt idx="908">
                  <c:v>1.475</c:v>
                </c:pt>
                <c:pt idx="909">
                  <c:v>1.482</c:v>
                </c:pt>
                <c:pt idx="910">
                  <c:v>1.492</c:v>
                </c:pt>
                <c:pt idx="911">
                  <c:v>1.508</c:v>
                </c:pt>
                <c:pt idx="912">
                  <c:v>1.532</c:v>
                </c:pt>
                <c:pt idx="913">
                  <c:v>1.551</c:v>
                </c:pt>
                <c:pt idx="914">
                  <c:v>1.573</c:v>
                </c:pt>
                <c:pt idx="915">
                  <c:v>1.611</c:v>
                </c:pt>
                <c:pt idx="916">
                  <c:v>1.638</c:v>
                </c:pt>
                <c:pt idx="917">
                  <c:v>1.645</c:v>
                </c:pt>
                <c:pt idx="918">
                  <c:v>1.64</c:v>
                </c:pt>
                <c:pt idx="919">
                  <c:v>1.623</c:v>
                </c:pt>
                <c:pt idx="920">
                  <c:v>1.599</c:v>
                </c:pt>
                <c:pt idx="921">
                  <c:v>1.594</c:v>
                </c:pt>
                <c:pt idx="922">
                  <c:v>1.592</c:v>
                </c:pt>
                <c:pt idx="923">
                  <c:v>1.59</c:v>
                </c:pt>
                <c:pt idx="924">
                  <c:v>1.609</c:v>
                </c:pt>
                <c:pt idx="925">
                  <c:v>1.626</c:v>
                </c:pt>
                <c:pt idx="926">
                  <c:v>1.614</c:v>
                </c:pt>
                <c:pt idx="927">
                  <c:v>1.606</c:v>
                </c:pt>
                <c:pt idx="928">
                  <c:v>1.59</c:v>
                </c:pt>
                <c:pt idx="929">
                  <c:v>1.559</c:v>
                </c:pt>
                <c:pt idx="930">
                  <c:v>1.539</c:v>
                </c:pt>
                <c:pt idx="931">
                  <c:v>1.503</c:v>
                </c:pt>
                <c:pt idx="932">
                  <c:v>1.46</c:v>
                </c:pt>
                <c:pt idx="933">
                  <c:v>1.434</c:v>
                </c:pt>
                <c:pt idx="934">
                  <c:v>1.413</c:v>
                </c:pt>
                <c:pt idx="935">
                  <c:v>1.391</c:v>
                </c:pt>
                <c:pt idx="936">
                  <c:v>1.381</c:v>
                </c:pt>
                <c:pt idx="937">
                  <c:v>1.374</c:v>
                </c:pt>
                <c:pt idx="938">
                  <c:v>1.408</c:v>
                </c:pt>
                <c:pt idx="939">
                  <c:v>1.614</c:v>
                </c:pt>
                <c:pt idx="940">
                  <c:v>1.843</c:v>
                </c:pt>
                <c:pt idx="941">
                  <c:v>1.855</c:v>
                </c:pt>
                <c:pt idx="942">
                  <c:v>1.685</c:v>
                </c:pt>
                <c:pt idx="943">
                  <c:v>1.448</c:v>
                </c:pt>
                <c:pt idx="944">
                  <c:v>1.269</c:v>
                </c:pt>
                <c:pt idx="945">
                  <c:v>1.223</c:v>
                </c:pt>
                <c:pt idx="946">
                  <c:v>1.293</c:v>
                </c:pt>
                <c:pt idx="947">
                  <c:v>1.429</c:v>
                </c:pt>
                <c:pt idx="948">
                  <c:v>1.587</c:v>
                </c:pt>
                <c:pt idx="949">
                  <c:v>1.729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8394080"/>
        <c:axId val="-2048396128"/>
      </c:scatterChart>
      <c:valAx>
        <c:axId val="-204839408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-2048396128"/>
        <c:crosses val="autoZero"/>
        <c:crossBetween val="midCat"/>
      </c:valAx>
      <c:valAx>
        <c:axId val="-2048396128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204839408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</xdr:row>
      <xdr:rowOff>101600</xdr:rowOff>
    </xdr:from>
    <xdr:to>
      <xdr:col>14</xdr:col>
      <xdr:colOff>495300</xdr:colOff>
      <xdr:row>27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0"/>
  <sheetViews>
    <sheetView tabSelected="1" workbookViewId="0">
      <selection activeCell="D1" activeCellId="3" sqref="A1:A1048576 B1:B1048576 C1:C1048576 D1:D1048576"/>
    </sheetView>
  </sheetViews>
  <sheetFormatPr baseColWidth="10" defaultRowHeight="16" x14ac:dyDescent="0.2"/>
  <sheetData>
    <row r="1" spans="1:4" x14ac:dyDescent="0.2">
      <c r="A1">
        <v>1575942181571</v>
      </c>
      <c r="B1">
        <v>-0.14399999999999999</v>
      </c>
      <c r="C1">
        <v>-0.71099999999999997</v>
      </c>
      <c r="D1">
        <v>9.8710000000000004</v>
      </c>
    </row>
    <row r="2" spans="1:4" x14ac:dyDescent="0.2">
      <c r="A2">
        <v>1575942181574</v>
      </c>
      <c r="B2">
        <v>-0.13400000000000001</v>
      </c>
      <c r="C2">
        <v>-0.69899999999999995</v>
      </c>
      <c r="D2">
        <v>9.8539999999999992</v>
      </c>
    </row>
    <row r="3" spans="1:4" x14ac:dyDescent="0.2">
      <c r="A3">
        <v>1575942181576</v>
      </c>
      <c r="B3">
        <v>-0.13600000000000001</v>
      </c>
      <c r="C3">
        <v>-0.70399999999999996</v>
      </c>
      <c r="D3">
        <v>9.8420000000000005</v>
      </c>
    </row>
    <row r="4" spans="1:4" x14ac:dyDescent="0.2">
      <c r="A4">
        <v>1575942181578</v>
      </c>
      <c r="B4">
        <v>-0.124</v>
      </c>
      <c r="C4">
        <v>-0.71099999999999997</v>
      </c>
      <c r="D4">
        <v>9.8420000000000005</v>
      </c>
    </row>
    <row r="5" spans="1:4" x14ac:dyDescent="0.2">
      <c r="A5">
        <v>1575942181581</v>
      </c>
      <c r="B5">
        <v>-0.10100000000000001</v>
      </c>
      <c r="C5">
        <v>-0.71099999999999997</v>
      </c>
      <c r="D5">
        <v>9.8490000000000002</v>
      </c>
    </row>
    <row r="6" spans="1:4" x14ac:dyDescent="0.2">
      <c r="A6">
        <v>1575942181583</v>
      </c>
      <c r="B6">
        <v>-8.5999999999999993E-2</v>
      </c>
      <c r="C6">
        <v>-0.71299999999999997</v>
      </c>
      <c r="D6">
        <v>9.8569999999999993</v>
      </c>
    </row>
    <row r="7" spans="1:4" x14ac:dyDescent="0.2">
      <c r="A7">
        <v>1575942181586</v>
      </c>
      <c r="B7">
        <v>-7.3999999999999996E-2</v>
      </c>
      <c r="C7">
        <v>-0.71099999999999997</v>
      </c>
      <c r="D7">
        <v>9.8520000000000003</v>
      </c>
    </row>
    <row r="8" spans="1:4" x14ac:dyDescent="0.2">
      <c r="A8">
        <v>1575942181591</v>
      </c>
      <c r="B8">
        <v>-5.5E-2</v>
      </c>
      <c r="C8">
        <v>-0.70599999999999996</v>
      </c>
      <c r="D8">
        <v>9.8450000000000006</v>
      </c>
    </row>
    <row r="9" spans="1:4" x14ac:dyDescent="0.2">
      <c r="A9">
        <v>1575942181592</v>
      </c>
      <c r="B9">
        <v>-4.1000000000000002E-2</v>
      </c>
      <c r="C9">
        <v>-0.70099999999999996</v>
      </c>
      <c r="D9">
        <v>9.8520000000000003</v>
      </c>
    </row>
    <row r="10" spans="1:4" x14ac:dyDescent="0.2">
      <c r="A10">
        <v>1575942181594</v>
      </c>
      <c r="B10">
        <v>-3.4000000000000002E-2</v>
      </c>
      <c r="C10">
        <v>-0.70099999999999996</v>
      </c>
      <c r="D10">
        <v>9.8680000000000003</v>
      </c>
    </row>
    <row r="11" spans="1:4" x14ac:dyDescent="0.2">
      <c r="A11">
        <v>1575942181596</v>
      </c>
      <c r="B11">
        <v>-2.9000000000000001E-2</v>
      </c>
      <c r="C11">
        <v>-0.69399999999999995</v>
      </c>
      <c r="D11">
        <v>9.8780000000000001</v>
      </c>
    </row>
    <row r="12" spans="1:4" x14ac:dyDescent="0.2">
      <c r="A12">
        <v>1575942181598</v>
      </c>
      <c r="B12">
        <v>-2.4E-2</v>
      </c>
      <c r="C12">
        <v>-0.69899999999999995</v>
      </c>
      <c r="D12">
        <v>9.8829999999999991</v>
      </c>
    </row>
    <row r="13" spans="1:4" x14ac:dyDescent="0.2">
      <c r="A13">
        <v>1575942181601</v>
      </c>
      <c r="B13">
        <v>-2.1999999999999999E-2</v>
      </c>
      <c r="C13">
        <v>-0.72099999999999997</v>
      </c>
      <c r="D13">
        <v>9.8729999999999993</v>
      </c>
    </row>
    <row r="14" spans="1:4" x14ac:dyDescent="0.2">
      <c r="A14">
        <v>1575942181604</v>
      </c>
      <c r="B14">
        <v>-2.4E-2</v>
      </c>
      <c r="C14">
        <v>-0.72799999999999998</v>
      </c>
      <c r="D14">
        <v>9.8729999999999993</v>
      </c>
    </row>
    <row r="15" spans="1:4" x14ac:dyDescent="0.2">
      <c r="A15">
        <v>1575942181605</v>
      </c>
      <c r="B15">
        <v>-2.4E-2</v>
      </c>
      <c r="C15">
        <v>-0.71599999999999997</v>
      </c>
      <c r="D15">
        <v>9.8729999999999993</v>
      </c>
    </row>
    <row r="16" spans="1:4" x14ac:dyDescent="0.2">
      <c r="A16">
        <v>1575942181607</v>
      </c>
      <c r="B16">
        <v>-2.5999999999999999E-2</v>
      </c>
      <c r="C16">
        <v>-0.72099999999999997</v>
      </c>
      <c r="D16">
        <v>9.8490000000000002</v>
      </c>
    </row>
    <row r="17" spans="1:4" x14ac:dyDescent="0.2">
      <c r="A17">
        <v>1575942181610</v>
      </c>
      <c r="B17">
        <v>-3.4000000000000002E-2</v>
      </c>
      <c r="C17">
        <v>-0.72499999999999998</v>
      </c>
      <c r="D17">
        <v>9.8160000000000007</v>
      </c>
    </row>
    <row r="18" spans="1:4" x14ac:dyDescent="0.2">
      <c r="A18">
        <v>1575942181612</v>
      </c>
      <c r="B18">
        <v>-3.7999999999999999E-2</v>
      </c>
      <c r="C18">
        <v>-0.72299999999999998</v>
      </c>
      <c r="D18">
        <v>9.77</v>
      </c>
    </row>
    <row r="19" spans="1:4" x14ac:dyDescent="0.2">
      <c r="A19">
        <v>1575942181615</v>
      </c>
      <c r="B19">
        <v>-4.2999999999999997E-2</v>
      </c>
      <c r="C19">
        <v>-0.72299999999999998</v>
      </c>
      <c r="D19">
        <v>9.7579999999999991</v>
      </c>
    </row>
    <row r="20" spans="1:4" x14ac:dyDescent="0.2">
      <c r="A20">
        <v>1575942181617</v>
      </c>
      <c r="B20">
        <v>-5.5E-2</v>
      </c>
      <c r="C20">
        <v>-0.71299999999999997</v>
      </c>
      <c r="D20">
        <v>9.7390000000000008</v>
      </c>
    </row>
    <row r="21" spans="1:4" x14ac:dyDescent="0.2">
      <c r="A21">
        <v>1575942181620</v>
      </c>
      <c r="B21">
        <v>-6.5000000000000002E-2</v>
      </c>
      <c r="C21">
        <v>-0.71799999999999997</v>
      </c>
      <c r="D21">
        <v>9.7029999999999994</v>
      </c>
    </row>
    <row r="22" spans="1:4" x14ac:dyDescent="0.2">
      <c r="A22">
        <v>1575942181623</v>
      </c>
      <c r="B22">
        <v>-6.9000000000000006E-2</v>
      </c>
      <c r="C22">
        <v>-0.71599999999999997</v>
      </c>
      <c r="D22">
        <v>9.6940000000000008</v>
      </c>
    </row>
    <row r="23" spans="1:4" x14ac:dyDescent="0.2">
      <c r="A23">
        <v>1575942181625</v>
      </c>
      <c r="B23">
        <v>-6.9000000000000006E-2</v>
      </c>
      <c r="C23">
        <v>-0.71099999999999997</v>
      </c>
      <c r="D23">
        <v>9.6820000000000004</v>
      </c>
    </row>
    <row r="24" spans="1:4" x14ac:dyDescent="0.2">
      <c r="A24">
        <v>1575942181627</v>
      </c>
      <c r="B24">
        <v>-7.9000000000000001E-2</v>
      </c>
      <c r="C24">
        <v>-0.70099999999999996</v>
      </c>
      <c r="D24">
        <v>9.67</v>
      </c>
    </row>
    <row r="25" spans="1:4" x14ac:dyDescent="0.2">
      <c r="A25">
        <v>1575942181630</v>
      </c>
      <c r="B25">
        <v>-7.9000000000000001E-2</v>
      </c>
      <c r="C25">
        <v>-0.68500000000000005</v>
      </c>
      <c r="D25">
        <v>9.6769999999999996</v>
      </c>
    </row>
    <row r="26" spans="1:4" x14ac:dyDescent="0.2">
      <c r="A26">
        <v>1575942181634</v>
      </c>
      <c r="B26">
        <v>-7.6999999999999999E-2</v>
      </c>
      <c r="C26">
        <v>-0.65600000000000003</v>
      </c>
      <c r="D26">
        <v>9.6820000000000004</v>
      </c>
    </row>
    <row r="27" spans="1:4" x14ac:dyDescent="0.2">
      <c r="A27">
        <v>1575942181635</v>
      </c>
      <c r="B27">
        <v>-7.1999999999999995E-2</v>
      </c>
      <c r="C27">
        <v>-0.63200000000000001</v>
      </c>
      <c r="D27">
        <v>9.6669999999999998</v>
      </c>
    </row>
    <row r="28" spans="1:4" x14ac:dyDescent="0.2">
      <c r="A28">
        <v>1575942181638</v>
      </c>
      <c r="B28">
        <v>-7.9000000000000001E-2</v>
      </c>
      <c r="C28">
        <v>-0.622</v>
      </c>
      <c r="D28">
        <v>9.66</v>
      </c>
    </row>
    <row r="29" spans="1:4" x14ac:dyDescent="0.2">
      <c r="A29">
        <v>1575942181642</v>
      </c>
      <c r="B29">
        <v>-8.5999999999999993E-2</v>
      </c>
      <c r="C29">
        <v>-0.60799999999999998</v>
      </c>
      <c r="D29">
        <v>9.67</v>
      </c>
    </row>
    <row r="30" spans="1:4" x14ac:dyDescent="0.2">
      <c r="A30">
        <v>1575942181643</v>
      </c>
      <c r="B30">
        <v>-9.0999999999999998E-2</v>
      </c>
      <c r="C30">
        <v>-0.58699999999999997</v>
      </c>
      <c r="D30">
        <v>9.6769999999999996</v>
      </c>
    </row>
    <row r="31" spans="1:4" x14ac:dyDescent="0.2">
      <c r="A31">
        <v>1575942181645</v>
      </c>
      <c r="B31">
        <v>-9.6000000000000002E-2</v>
      </c>
      <c r="C31">
        <v>-0.55800000000000005</v>
      </c>
      <c r="D31">
        <v>9.6839999999999993</v>
      </c>
    </row>
    <row r="32" spans="1:4" x14ac:dyDescent="0.2">
      <c r="A32">
        <v>1575942181647</v>
      </c>
      <c r="B32">
        <v>-8.8999999999999996E-2</v>
      </c>
      <c r="C32">
        <v>-0.52900000000000003</v>
      </c>
      <c r="D32">
        <v>9.6940000000000008</v>
      </c>
    </row>
    <row r="33" spans="1:4" x14ac:dyDescent="0.2">
      <c r="A33">
        <v>1575942181649</v>
      </c>
      <c r="B33">
        <v>-8.5999999999999993E-2</v>
      </c>
      <c r="C33">
        <v>-0.5</v>
      </c>
      <c r="D33">
        <v>9.6820000000000004</v>
      </c>
    </row>
    <row r="34" spans="1:4" x14ac:dyDescent="0.2">
      <c r="A34">
        <v>1575942181680</v>
      </c>
      <c r="B34">
        <v>-8.5999999999999993E-2</v>
      </c>
      <c r="C34">
        <v>-0.47899999999999998</v>
      </c>
      <c r="D34">
        <v>9.67</v>
      </c>
    </row>
    <row r="35" spans="1:4" x14ac:dyDescent="0.2">
      <c r="A35">
        <v>1575942181681</v>
      </c>
      <c r="B35">
        <v>-7.6999999999999999E-2</v>
      </c>
      <c r="C35">
        <v>-0.45700000000000002</v>
      </c>
      <c r="D35">
        <v>9.6669999999999998</v>
      </c>
    </row>
    <row r="36" spans="1:4" x14ac:dyDescent="0.2">
      <c r="A36">
        <v>1575942181682</v>
      </c>
      <c r="B36">
        <v>-6.5000000000000002E-2</v>
      </c>
      <c r="C36">
        <v>-0.42399999999999999</v>
      </c>
      <c r="D36">
        <v>9.67</v>
      </c>
    </row>
    <row r="37" spans="1:4" x14ac:dyDescent="0.2">
      <c r="A37">
        <v>1575942181683</v>
      </c>
      <c r="B37">
        <v>-0.06</v>
      </c>
      <c r="C37">
        <v>-0.39</v>
      </c>
      <c r="D37">
        <v>9.6769999999999996</v>
      </c>
    </row>
    <row r="38" spans="1:4" x14ac:dyDescent="0.2">
      <c r="A38">
        <v>1575942181684</v>
      </c>
      <c r="B38">
        <v>-4.1000000000000002E-2</v>
      </c>
      <c r="C38">
        <v>-0.36899999999999999</v>
      </c>
      <c r="D38">
        <v>9.66</v>
      </c>
    </row>
    <row r="39" spans="1:4" x14ac:dyDescent="0.2">
      <c r="A39">
        <v>1575942181685</v>
      </c>
      <c r="B39">
        <v>-2.1999999999999999E-2</v>
      </c>
      <c r="C39">
        <v>-0.36599999999999999</v>
      </c>
      <c r="D39">
        <v>9.6579999999999995</v>
      </c>
    </row>
    <row r="40" spans="1:4" x14ac:dyDescent="0.2">
      <c r="A40">
        <v>1575942181686</v>
      </c>
      <c r="B40">
        <v>-2E-3</v>
      </c>
      <c r="C40">
        <v>-0.376</v>
      </c>
      <c r="D40">
        <v>9.66</v>
      </c>
    </row>
    <row r="41" spans="1:4" x14ac:dyDescent="0.2">
      <c r="A41">
        <v>1575942181687</v>
      </c>
      <c r="B41">
        <v>2.1999999999999999E-2</v>
      </c>
      <c r="C41">
        <v>-0.371</v>
      </c>
      <c r="D41">
        <v>9.6720000000000006</v>
      </c>
    </row>
    <row r="42" spans="1:4" x14ac:dyDescent="0.2">
      <c r="A42">
        <v>1575942181688</v>
      </c>
      <c r="B42">
        <v>3.5999999999999997E-2</v>
      </c>
      <c r="C42">
        <v>-0.378</v>
      </c>
      <c r="D42">
        <v>9.6869999999999994</v>
      </c>
    </row>
    <row r="43" spans="1:4" x14ac:dyDescent="0.2">
      <c r="A43">
        <v>1575942181689</v>
      </c>
      <c r="B43">
        <v>4.8000000000000001E-2</v>
      </c>
      <c r="C43">
        <v>-0.40200000000000002</v>
      </c>
      <c r="D43">
        <v>9.6910000000000007</v>
      </c>
    </row>
    <row r="44" spans="1:4" x14ac:dyDescent="0.2">
      <c r="A44">
        <v>1575942181690</v>
      </c>
      <c r="B44">
        <v>5.7000000000000002E-2</v>
      </c>
      <c r="C44">
        <v>-0.42399999999999999</v>
      </c>
      <c r="D44">
        <v>9.7129999999999992</v>
      </c>
    </row>
    <row r="45" spans="1:4" x14ac:dyDescent="0.2">
      <c r="A45">
        <v>1575942181691</v>
      </c>
      <c r="B45">
        <v>6.7000000000000004E-2</v>
      </c>
      <c r="C45">
        <v>-0.45700000000000002</v>
      </c>
      <c r="D45">
        <v>9.7319999999999993</v>
      </c>
    </row>
    <row r="46" spans="1:4" x14ac:dyDescent="0.2">
      <c r="A46">
        <v>1575942181692</v>
      </c>
      <c r="B46">
        <v>6.9000000000000006E-2</v>
      </c>
      <c r="C46">
        <v>-0.48799999999999999</v>
      </c>
      <c r="D46">
        <v>9.7390000000000008</v>
      </c>
    </row>
    <row r="47" spans="1:4" x14ac:dyDescent="0.2">
      <c r="A47">
        <v>1575942181693</v>
      </c>
      <c r="B47">
        <v>6.5000000000000002E-2</v>
      </c>
      <c r="C47">
        <v>-0.51200000000000001</v>
      </c>
      <c r="D47">
        <v>9.7579999999999991</v>
      </c>
    </row>
    <row r="48" spans="1:4" x14ac:dyDescent="0.2">
      <c r="A48">
        <v>1575942181694</v>
      </c>
      <c r="B48">
        <v>0.06</v>
      </c>
      <c r="C48">
        <v>-0.54100000000000004</v>
      </c>
      <c r="D48">
        <v>9.7629999999999999</v>
      </c>
    </row>
    <row r="49" spans="1:4" x14ac:dyDescent="0.2">
      <c r="A49">
        <v>1575942181695</v>
      </c>
      <c r="B49">
        <v>6.5000000000000002E-2</v>
      </c>
      <c r="C49">
        <v>-0.55500000000000005</v>
      </c>
      <c r="D49">
        <v>9.77</v>
      </c>
    </row>
    <row r="50" spans="1:4" x14ac:dyDescent="0.2">
      <c r="A50">
        <v>1575942181696</v>
      </c>
      <c r="B50">
        <v>8.5999999999999993E-2</v>
      </c>
      <c r="C50">
        <v>-0.57199999999999995</v>
      </c>
      <c r="D50">
        <v>9.7850000000000001</v>
      </c>
    </row>
    <row r="51" spans="1:4" x14ac:dyDescent="0.2">
      <c r="A51">
        <v>1575942181697</v>
      </c>
      <c r="B51">
        <v>8.1000000000000003E-2</v>
      </c>
      <c r="C51">
        <v>-0.59899999999999998</v>
      </c>
      <c r="D51">
        <v>9.7970000000000006</v>
      </c>
    </row>
    <row r="52" spans="1:4" x14ac:dyDescent="0.2">
      <c r="A52">
        <v>1575942181698</v>
      </c>
      <c r="B52">
        <v>5.7000000000000002E-2</v>
      </c>
      <c r="C52">
        <v>-0.64200000000000002</v>
      </c>
      <c r="D52">
        <v>9.7989999999999995</v>
      </c>
    </row>
    <row r="53" spans="1:4" x14ac:dyDescent="0.2">
      <c r="A53">
        <v>1575942181699</v>
      </c>
      <c r="B53">
        <v>4.4999999999999998E-2</v>
      </c>
      <c r="C53">
        <v>-0.66300000000000003</v>
      </c>
      <c r="D53">
        <v>9.7970000000000006</v>
      </c>
    </row>
    <row r="54" spans="1:4" x14ac:dyDescent="0.2">
      <c r="A54">
        <v>1575942181701</v>
      </c>
      <c r="B54">
        <v>0.06</v>
      </c>
      <c r="C54">
        <v>-0.64900000000000002</v>
      </c>
      <c r="D54">
        <v>9.7919999999999998</v>
      </c>
    </row>
    <row r="55" spans="1:4" x14ac:dyDescent="0.2">
      <c r="A55">
        <v>1575942181702</v>
      </c>
      <c r="B55">
        <v>6.2E-2</v>
      </c>
      <c r="C55">
        <v>-0.64400000000000002</v>
      </c>
      <c r="D55">
        <v>9.7750000000000004</v>
      </c>
    </row>
    <row r="56" spans="1:4" x14ac:dyDescent="0.2">
      <c r="A56">
        <v>1575942181705</v>
      </c>
      <c r="B56">
        <v>4.1000000000000002E-2</v>
      </c>
      <c r="C56">
        <v>-0.66100000000000003</v>
      </c>
      <c r="D56">
        <v>9.7680000000000007</v>
      </c>
    </row>
    <row r="57" spans="1:4" x14ac:dyDescent="0.2">
      <c r="A57">
        <v>1575942181707</v>
      </c>
      <c r="B57">
        <v>4.2999999999999997E-2</v>
      </c>
      <c r="C57">
        <v>-0.68</v>
      </c>
      <c r="D57">
        <v>9.7629999999999999</v>
      </c>
    </row>
    <row r="58" spans="1:4" x14ac:dyDescent="0.2">
      <c r="A58">
        <v>1575942181709</v>
      </c>
      <c r="B58">
        <v>5.7000000000000002E-2</v>
      </c>
      <c r="C58">
        <v>-0.69399999999999995</v>
      </c>
      <c r="D58">
        <v>9.7509999999999994</v>
      </c>
    </row>
    <row r="59" spans="1:4" x14ac:dyDescent="0.2">
      <c r="A59">
        <v>1575942181712</v>
      </c>
      <c r="B59">
        <v>6.2E-2</v>
      </c>
      <c r="C59">
        <v>-0.70899999999999996</v>
      </c>
      <c r="D59">
        <v>9.7439999999999998</v>
      </c>
    </row>
    <row r="60" spans="1:4" x14ac:dyDescent="0.2">
      <c r="A60">
        <v>1575942181714</v>
      </c>
      <c r="B60">
        <v>6.5000000000000002E-2</v>
      </c>
      <c r="C60">
        <v>-0.70899999999999996</v>
      </c>
      <c r="D60">
        <v>9.7509999999999994</v>
      </c>
    </row>
    <row r="61" spans="1:4" x14ac:dyDescent="0.2">
      <c r="A61">
        <v>1575942181717</v>
      </c>
      <c r="B61">
        <v>6.9000000000000006E-2</v>
      </c>
      <c r="C61">
        <v>-0.71299999999999997</v>
      </c>
      <c r="D61">
        <v>9.7560000000000002</v>
      </c>
    </row>
    <row r="62" spans="1:4" x14ac:dyDescent="0.2">
      <c r="A62">
        <v>1575942181719</v>
      </c>
      <c r="B62">
        <v>6.9000000000000006E-2</v>
      </c>
      <c r="C62">
        <v>-0.71599999999999997</v>
      </c>
      <c r="D62">
        <v>9.7539999999999996</v>
      </c>
    </row>
    <row r="63" spans="1:4" x14ac:dyDescent="0.2">
      <c r="A63">
        <v>1575942181722</v>
      </c>
      <c r="B63">
        <v>7.1999999999999995E-2</v>
      </c>
      <c r="C63">
        <v>-0.71099999999999997</v>
      </c>
      <c r="D63">
        <v>9.766</v>
      </c>
    </row>
    <row r="64" spans="1:4" x14ac:dyDescent="0.2">
      <c r="A64">
        <v>1575942181724</v>
      </c>
      <c r="B64">
        <v>6.7000000000000004E-2</v>
      </c>
      <c r="C64">
        <v>-0.70399999999999996</v>
      </c>
      <c r="D64">
        <v>9.782</v>
      </c>
    </row>
    <row r="65" spans="1:4" x14ac:dyDescent="0.2">
      <c r="A65">
        <v>1575942181726</v>
      </c>
      <c r="B65">
        <v>6.2E-2</v>
      </c>
      <c r="C65">
        <v>-0.69</v>
      </c>
      <c r="D65">
        <v>9.7850000000000001</v>
      </c>
    </row>
    <row r="66" spans="1:4" x14ac:dyDescent="0.2">
      <c r="A66">
        <v>1575942181728</v>
      </c>
      <c r="B66">
        <v>5.5E-2</v>
      </c>
      <c r="C66">
        <v>-0.68200000000000005</v>
      </c>
      <c r="D66">
        <v>9.7799999999999994</v>
      </c>
    </row>
    <row r="67" spans="1:4" x14ac:dyDescent="0.2">
      <c r="A67">
        <v>1575942181731</v>
      </c>
      <c r="B67">
        <v>4.4999999999999998E-2</v>
      </c>
      <c r="C67">
        <v>-0.67500000000000004</v>
      </c>
      <c r="D67">
        <v>9.782</v>
      </c>
    </row>
    <row r="68" spans="1:4" x14ac:dyDescent="0.2">
      <c r="A68">
        <v>1575942181734</v>
      </c>
      <c r="B68">
        <v>3.5999999999999997E-2</v>
      </c>
      <c r="C68">
        <v>-0.66800000000000004</v>
      </c>
      <c r="D68">
        <v>9.7870000000000008</v>
      </c>
    </row>
    <row r="69" spans="1:4" x14ac:dyDescent="0.2">
      <c r="A69">
        <v>1575942181736</v>
      </c>
      <c r="B69">
        <v>3.4000000000000002E-2</v>
      </c>
      <c r="C69">
        <v>-0.65600000000000003</v>
      </c>
      <c r="D69">
        <v>9.7919999999999998</v>
      </c>
    </row>
    <row r="70" spans="1:4" x14ac:dyDescent="0.2">
      <c r="A70">
        <v>1575942181739</v>
      </c>
      <c r="B70">
        <v>3.5999999999999997E-2</v>
      </c>
      <c r="C70">
        <v>-0.63700000000000001</v>
      </c>
      <c r="D70">
        <v>9.7970000000000006</v>
      </c>
    </row>
    <row r="71" spans="1:4" x14ac:dyDescent="0.2">
      <c r="A71">
        <v>1575942181741</v>
      </c>
      <c r="B71">
        <v>3.4000000000000002E-2</v>
      </c>
      <c r="C71">
        <v>-0.622</v>
      </c>
      <c r="D71">
        <v>9.8179999999999996</v>
      </c>
    </row>
    <row r="72" spans="1:4" x14ac:dyDescent="0.2">
      <c r="A72">
        <v>1575942181743</v>
      </c>
      <c r="B72">
        <v>2.5999999999999999E-2</v>
      </c>
      <c r="C72">
        <v>-0.61799999999999999</v>
      </c>
      <c r="D72">
        <v>9.8420000000000005</v>
      </c>
    </row>
    <row r="73" spans="1:4" x14ac:dyDescent="0.2">
      <c r="A73">
        <v>1575942181746</v>
      </c>
      <c r="B73">
        <v>2.4E-2</v>
      </c>
      <c r="C73">
        <v>-0.61799999999999999</v>
      </c>
      <c r="D73">
        <v>9.8569999999999993</v>
      </c>
    </row>
    <row r="74" spans="1:4" x14ac:dyDescent="0.2">
      <c r="A74">
        <v>1575942181748</v>
      </c>
      <c r="B74">
        <v>1.7000000000000001E-2</v>
      </c>
      <c r="C74">
        <v>-0.627</v>
      </c>
      <c r="D74">
        <v>9.8710000000000004</v>
      </c>
    </row>
    <row r="75" spans="1:4" x14ac:dyDescent="0.2">
      <c r="A75">
        <v>1575942181752</v>
      </c>
      <c r="B75">
        <v>0.01</v>
      </c>
      <c r="C75">
        <v>-0.65100000000000002</v>
      </c>
      <c r="D75">
        <v>9.8849999999999998</v>
      </c>
    </row>
    <row r="76" spans="1:4" x14ac:dyDescent="0.2">
      <c r="A76">
        <v>1575942181753</v>
      </c>
      <c r="B76">
        <v>-5.0000000000000001E-3</v>
      </c>
      <c r="C76">
        <v>-0.65400000000000003</v>
      </c>
      <c r="D76">
        <v>9.8829999999999991</v>
      </c>
    </row>
    <row r="77" spans="1:4" x14ac:dyDescent="0.2">
      <c r="A77">
        <v>1575942181756</v>
      </c>
      <c r="B77">
        <v>-0.01</v>
      </c>
      <c r="C77">
        <v>-0.65100000000000002</v>
      </c>
      <c r="D77">
        <v>9.8710000000000004</v>
      </c>
    </row>
    <row r="78" spans="1:4" x14ac:dyDescent="0.2">
      <c r="A78">
        <v>1575942181758</v>
      </c>
      <c r="B78">
        <v>-1.2E-2</v>
      </c>
      <c r="C78">
        <v>-0.66600000000000004</v>
      </c>
      <c r="D78">
        <v>9.8539999999999992</v>
      </c>
    </row>
    <row r="79" spans="1:4" x14ac:dyDescent="0.2">
      <c r="A79">
        <v>1575942181760</v>
      </c>
      <c r="B79">
        <v>-2.5999999999999999E-2</v>
      </c>
      <c r="C79">
        <v>-0.65800000000000003</v>
      </c>
      <c r="D79">
        <v>9.8369999999999997</v>
      </c>
    </row>
    <row r="80" spans="1:4" x14ac:dyDescent="0.2">
      <c r="A80">
        <v>1575942181763</v>
      </c>
      <c r="B80">
        <v>-2.1999999999999999E-2</v>
      </c>
      <c r="C80">
        <v>-0.63400000000000001</v>
      </c>
      <c r="D80">
        <v>9.83</v>
      </c>
    </row>
    <row r="81" spans="1:4" x14ac:dyDescent="0.2">
      <c r="A81">
        <v>1575942181765</v>
      </c>
      <c r="B81">
        <v>2E-3</v>
      </c>
      <c r="C81">
        <v>-0.64400000000000002</v>
      </c>
      <c r="D81">
        <v>9.8109999999999999</v>
      </c>
    </row>
    <row r="82" spans="1:4" x14ac:dyDescent="0.2">
      <c r="A82">
        <v>1575942181768</v>
      </c>
      <c r="B82">
        <v>2.4E-2</v>
      </c>
      <c r="C82">
        <v>-0.64900000000000002</v>
      </c>
      <c r="D82">
        <v>9.7919999999999998</v>
      </c>
    </row>
    <row r="83" spans="1:4" x14ac:dyDescent="0.2">
      <c r="A83">
        <v>1575942181770</v>
      </c>
      <c r="B83">
        <v>0.05</v>
      </c>
      <c r="C83">
        <v>-0.63400000000000001</v>
      </c>
      <c r="D83">
        <v>9.782</v>
      </c>
    </row>
    <row r="84" spans="1:4" x14ac:dyDescent="0.2">
      <c r="A84">
        <v>1575942181773</v>
      </c>
      <c r="B84">
        <v>7.1999999999999995E-2</v>
      </c>
      <c r="C84">
        <v>-0.61799999999999999</v>
      </c>
      <c r="D84">
        <v>9.77</v>
      </c>
    </row>
    <row r="85" spans="1:4" x14ac:dyDescent="0.2">
      <c r="A85">
        <v>1575942181775</v>
      </c>
      <c r="B85">
        <v>7.3999999999999996E-2</v>
      </c>
      <c r="C85">
        <v>-0.61</v>
      </c>
      <c r="D85">
        <v>9.7490000000000006</v>
      </c>
    </row>
    <row r="86" spans="1:4" x14ac:dyDescent="0.2">
      <c r="A86">
        <v>1575942181777</v>
      </c>
      <c r="B86">
        <v>6.9000000000000006E-2</v>
      </c>
      <c r="C86">
        <v>-0.60099999999999998</v>
      </c>
      <c r="D86">
        <v>9.734</v>
      </c>
    </row>
    <row r="87" spans="1:4" x14ac:dyDescent="0.2">
      <c r="A87">
        <v>1575942181780</v>
      </c>
      <c r="B87">
        <v>6.7000000000000004E-2</v>
      </c>
      <c r="C87">
        <v>-0.57699999999999996</v>
      </c>
      <c r="D87">
        <v>9.734</v>
      </c>
    </row>
    <row r="88" spans="1:4" x14ac:dyDescent="0.2">
      <c r="A88">
        <v>1575942181782</v>
      </c>
      <c r="B88">
        <v>6.9000000000000006E-2</v>
      </c>
      <c r="C88">
        <v>-0.56299999999999994</v>
      </c>
      <c r="D88">
        <v>9.7390000000000008</v>
      </c>
    </row>
    <row r="89" spans="1:4" x14ac:dyDescent="0.2">
      <c r="A89">
        <v>1575942181785</v>
      </c>
      <c r="B89">
        <v>7.3999999999999996E-2</v>
      </c>
      <c r="C89">
        <v>-0.54100000000000004</v>
      </c>
      <c r="D89">
        <v>9.7420000000000009</v>
      </c>
    </row>
    <row r="90" spans="1:4" x14ac:dyDescent="0.2">
      <c r="A90">
        <v>1575942181788</v>
      </c>
      <c r="B90">
        <v>7.6999999999999999E-2</v>
      </c>
      <c r="C90">
        <v>-0.51500000000000001</v>
      </c>
      <c r="D90">
        <v>9.7490000000000006</v>
      </c>
    </row>
    <row r="91" spans="1:4" x14ac:dyDescent="0.2">
      <c r="A91">
        <v>1575942181790</v>
      </c>
      <c r="B91">
        <v>8.8999999999999996E-2</v>
      </c>
      <c r="C91">
        <v>-0.496</v>
      </c>
      <c r="D91">
        <v>9.7509999999999994</v>
      </c>
    </row>
    <row r="92" spans="1:4" x14ac:dyDescent="0.2">
      <c r="A92">
        <v>1575942181792</v>
      </c>
      <c r="B92">
        <v>8.8999999999999996E-2</v>
      </c>
      <c r="C92">
        <v>-0.46899999999999997</v>
      </c>
      <c r="D92">
        <v>9.7509999999999994</v>
      </c>
    </row>
    <row r="93" spans="1:4" x14ac:dyDescent="0.2">
      <c r="A93">
        <v>1575942181795</v>
      </c>
      <c r="B93">
        <v>7.3999999999999996E-2</v>
      </c>
      <c r="C93">
        <v>-0.441</v>
      </c>
      <c r="D93">
        <v>9.7609999999999992</v>
      </c>
    </row>
    <row r="94" spans="1:4" x14ac:dyDescent="0.2">
      <c r="A94">
        <v>1575942181797</v>
      </c>
      <c r="B94">
        <v>6.9000000000000006E-2</v>
      </c>
      <c r="C94">
        <v>-0.40899999999999997</v>
      </c>
      <c r="D94">
        <v>9.7629999999999999</v>
      </c>
    </row>
    <row r="95" spans="1:4" x14ac:dyDescent="0.2">
      <c r="A95">
        <v>1575942181800</v>
      </c>
      <c r="B95">
        <v>7.9000000000000001E-2</v>
      </c>
      <c r="C95">
        <v>-0.371</v>
      </c>
      <c r="D95">
        <v>9.7729999999999997</v>
      </c>
    </row>
    <row r="96" spans="1:4" x14ac:dyDescent="0.2">
      <c r="A96">
        <v>1575942181802</v>
      </c>
      <c r="B96">
        <v>6.2E-2</v>
      </c>
      <c r="C96">
        <v>-0.33800000000000002</v>
      </c>
      <c r="D96">
        <v>9.782</v>
      </c>
    </row>
    <row r="97" spans="1:4" x14ac:dyDescent="0.2">
      <c r="A97">
        <v>1575942181805</v>
      </c>
      <c r="B97">
        <v>6.7000000000000004E-2</v>
      </c>
      <c r="C97">
        <v>-0.311</v>
      </c>
      <c r="D97">
        <v>9.7729999999999997</v>
      </c>
    </row>
    <row r="98" spans="1:4" x14ac:dyDescent="0.2">
      <c r="A98">
        <v>1575942181807</v>
      </c>
      <c r="B98">
        <v>8.5999999999999993E-2</v>
      </c>
      <c r="C98">
        <v>-0.29199999999999998</v>
      </c>
      <c r="D98">
        <v>9.7509999999999994</v>
      </c>
    </row>
    <row r="99" spans="1:4" x14ac:dyDescent="0.2">
      <c r="A99">
        <v>1575942181810</v>
      </c>
      <c r="B99">
        <v>9.0999999999999998E-2</v>
      </c>
      <c r="C99">
        <v>-0.27100000000000002</v>
      </c>
      <c r="D99">
        <v>9.7439999999999998</v>
      </c>
    </row>
    <row r="100" spans="1:4" x14ac:dyDescent="0.2">
      <c r="A100">
        <v>1575942181812</v>
      </c>
      <c r="B100">
        <v>9.8000000000000004E-2</v>
      </c>
      <c r="C100">
        <v>-0.26100000000000001</v>
      </c>
      <c r="D100">
        <v>9.7270000000000003</v>
      </c>
    </row>
    <row r="101" spans="1:4" x14ac:dyDescent="0.2">
      <c r="A101">
        <v>1575942181815</v>
      </c>
      <c r="B101">
        <v>0.105</v>
      </c>
      <c r="C101">
        <v>-0.25900000000000001</v>
      </c>
      <c r="D101">
        <v>9.7080000000000002</v>
      </c>
    </row>
    <row r="102" spans="1:4" x14ac:dyDescent="0.2">
      <c r="A102">
        <v>1575942181820</v>
      </c>
      <c r="B102">
        <v>0.124</v>
      </c>
      <c r="C102">
        <v>-0.25600000000000001</v>
      </c>
      <c r="D102">
        <v>9.6940000000000008</v>
      </c>
    </row>
    <row r="103" spans="1:4" x14ac:dyDescent="0.2">
      <c r="A103">
        <v>1575942181821</v>
      </c>
      <c r="B103">
        <v>0.14399999999999999</v>
      </c>
      <c r="C103">
        <v>-0.249</v>
      </c>
      <c r="D103">
        <v>9.6720000000000006</v>
      </c>
    </row>
    <row r="104" spans="1:4" x14ac:dyDescent="0.2">
      <c r="A104">
        <v>1575942181822</v>
      </c>
      <c r="B104">
        <v>0.17499999999999999</v>
      </c>
      <c r="C104">
        <v>-0.23899999999999999</v>
      </c>
      <c r="D104">
        <v>9.6649999999999991</v>
      </c>
    </row>
    <row r="105" spans="1:4" x14ac:dyDescent="0.2">
      <c r="A105">
        <v>1575942181827</v>
      </c>
      <c r="B105">
        <v>0.20599999999999999</v>
      </c>
      <c r="C105">
        <v>-0.24399999999999999</v>
      </c>
      <c r="D105">
        <v>9.6509999999999998</v>
      </c>
    </row>
    <row r="106" spans="1:4" x14ac:dyDescent="0.2">
      <c r="A106">
        <v>1575942181828</v>
      </c>
      <c r="B106">
        <v>0.20799999999999999</v>
      </c>
      <c r="C106">
        <v>-0.24199999999999999</v>
      </c>
      <c r="D106">
        <v>9.6270000000000007</v>
      </c>
    </row>
    <row r="107" spans="1:4" x14ac:dyDescent="0.2">
      <c r="A107">
        <v>1575942181829</v>
      </c>
      <c r="B107">
        <v>0.20100000000000001</v>
      </c>
      <c r="C107">
        <v>-0.24399999999999999</v>
      </c>
      <c r="D107">
        <v>9.6050000000000004</v>
      </c>
    </row>
    <row r="108" spans="1:4" x14ac:dyDescent="0.2">
      <c r="A108">
        <v>1575942181831</v>
      </c>
      <c r="B108">
        <v>0.20100000000000001</v>
      </c>
      <c r="C108">
        <v>-0.254</v>
      </c>
      <c r="D108">
        <v>9.5879999999999992</v>
      </c>
    </row>
    <row r="109" spans="1:4" x14ac:dyDescent="0.2">
      <c r="A109">
        <v>1575942181834</v>
      </c>
      <c r="B109">
        <v>0.22</v>
      </c>
      <c r="C109">
        <v>-0.23899999999999999</v>
      </c>
      <c r="D109">
        <v>9.5619999999999994</v>
      </c>
    </row>
    <row r="110" spans="1:4" x14ac:dyDescent="0.2">
      <c r="A110">
        <v>1575942181836</v>
      </c>
      <c r="B110">
        <v>0.249</v>
      </c>
      <c r="C110">
        <v>-0.22700000000000001</v>
      </c>
      <c r="D110">
        <v>9.5549999999999997</v>
      </c>
    </row>
    <row r="111" spans="1:4" x14ac:dyDescent="0.2">
      <c r="A111">
        <v>1575942181838</v>
      </c>
      <c r="B111">
        <v>0.26800000000000002</v>
      </c>
      <c r="C111">
        <v>-0.22</v>
      </c>
      <c r="D111">
        <v>9.5519999999999996</v>
      </c>
    </row>
    <row r="112" spans="1:4" x14ac:dyDescent="0.2">
      <c r="A112">
        <v>1575942181841</v>
      </c>
      <c r="B112">
        <v>0.27300000000000002</v>
      </c>
      <c r="C112">
        <v>-0.23</v>
      </c>
      <c r="D112">
        <v>9.5380000000000003</v>
      </c>
    </row>
    <row r="113" spans="1:4" x14ac:dyDescent="0.2">
      <c r="A113">
        <v>1575942181843</v>
      </c>
      <c r="B113">
        <v>0.27300000000000002</v>
      </c>
      <c r="C113">
        <v>-0.24199999999999999</v>
      </c>
      <c r="D113">
        <v>9.5239999999999991</v>
      </c>
    </row>
    <row r="114" spans="1:4" x14ac:dyDescent="0.2">
      <c r="A114">
        <v>1575942181845</v>
      </c>
      <c r="B114">
        <v>0.27500000000000002</v>
      </c>
      <c r="C114">
        <v>-0.23899999999999999</v>
      </c>
      <c r="D114">
        <v>9.5090000000000003</v>
      </c>
    </row>
    <row r="115" spans="1:4" x14ac:dyDescent="0.2">
      <c r="A115">
        <v>1575942181848</v>
      </c>
      <c r="B115">
        <v>0.26600000000000001</v>
      </c>
      <c r="C115">
        <v>-0.215</v>
      </c>
      <c r="D115">
        <v>9.5289999999999999</v>
      </c>
    </row>
    <row r="116" spans="1:4" x14ac:dyDescent="0.2">
      <c r="A116">
        <v>1575942181850</v>
      </c>
      <c r="B116">
        <v>0.25600000000000001</v>
      </c>
      <c r="C116">
        <v>-0.19600000000000001</v>
      </c>
      <c r="D116">
        <v>9.5449999999999999</v>
      </c>
    </row>
    <row r="117" spans="1:4" x14ac:dyDescent="0.2">
      <c r="A117">
        <v>1575942181853</v>
      </c>
      <c r="B117">
        <v>0.247</v>
      </c>
      <c r="C117">
        <v>-0.19900000000000001</v>
      </c>
      <c r="D117">
        <v>9.5670000000000002</v>
      </c>
    </row>
    <row r="118" spans="1:4" x14ac:dyDescent="0.2">
      <c r="A118">
        <v>1575942181856</v>
      </c>
      <c r="B118">
        <v>0.23200000000000001</v>
      </c>
      <c r="C118">
        <v>-0.182</v>
      </c>
      <c r="D118">
        <v>9.6050000000000004</v>
      </c>
    </row>
    <row r="119" spans="1:4" x14ac:dyDescent="0.2">
      <c r="A119">
        <v>1575942181857</v>
      </c>
      <c r="B119">
        <v>0.23699999999999999</v>
      </c>
      <c r="C119">
        <v>-0.16</v>
      </c>
      <c r="D119">
        <v>9.6270000000000007</v>
      </c>
    </row>
    <row r="120" spans="1:4" x14ac:dyDescent="0.2">
      <c r="A120">
        <v>1575942181860</v>
      </c>
      <c r="B120">
        <v>0.22700000000000001</v>
      </c>
      <c r="C120">
        <v>-0.153</v>
      </c>
      <c r="D120">
        <v>9.6219999999999999</v>
      </c>
    </row>
    <row r="121" spans="1:4" x14ac:dyDescent="0.2">
      <c r="A121">
        <v>1575942181862</v>
      </c>
      <c r="B121">
        <v>0.19600000000000001</v>
      </c>
      <c r="C121">
        <v>-0.14599999999999999</v>
      </c>
      <c r="D121">
        <v>9.6289999999999996</v>
      </c>
    </row>
    <row r="122" spans="1:4" x14ac:dyDescent="0.2">
      <c r="A122">
        <v>1575942181865</v>
      </c>
      <c r="B122">
        <v>0.17199999999999999</v>
      </c>
      <c r="C122">
        <v>-0.13400000000000001</v>
      </c>
      <c r="D122">
        <v>9.641</v>
      </c>
    </row>
    <row r="123" spans="1:4" x14ac:dyDescent="0.2">
      <c r="A123">
        <v>1575942181867</v>
      </c>
      <c r="B123">
        <v>0.158</v>
      </c>
      <c r="C123">
        <v>-0.13200000000000001</v>
      </c>
      <c r="D123">
        <v>9.6270000000000007</v>
      </c>
    </row>
    <row r="124" spans="1:4" x14ac:dyDescent="0.2">
      <c r="A124">
        <v>1575942181870</v>
      </c>
      <c r="B124">
        <v>0.115</v>
      </c>
      <c r="C124">
        <v>-0.16</v>
      </c>
      <c r="D124">
        <v>9.6340000000000003</v>
      </c>
    </row>
    <row r="125" spans="1:4" x14ac:dyDescent="0.2">
      <c r="A125">
        <v>1575942181873</v>
      </c>
      <c r="B125">
        <v>0.06</v>
      </c>
      <c r="C125">
        <v>-0.184</v>
      </c>
      <c r="D125">
        <v>9.66</v>
      </c>
    </row>
    <row r="126" spans="1:4" x14ac:dyDescent="0.2">
      <c r="A126">
        <v>1575942181875</v>
      </c>
      <c r="B126">
        <v>2.9000000000000001E-2</v>
      </c>
      <c r="C126">
        <v>-0.187</v>
      </c>
      <c r="D126">
        <v>9.6890000000000001</v>
      </c>
    </row>
    <row r="127" spans="1:4" x14ac:dyDescent="0.2">
      <c r="A127">
        <v>1575942181877</v>
      </c>
      <c r="B127">
        <v>0</v>
      </c>
      <c r="C127">
        <v>-0.182</v>
      </c>
      <c r="D127">
        <v>9.7100000000000009</v>
      </c>
    </row>
    <row r="128" spans="1:4" x14ac:dyDescent="0.2">
      <c r="A128">
        <v>1575942181880</v>
      </c>
      <c r="B128">
        <v>-2.5999999999999999E-2</v>
      </c>
      <c r="C128">
        <v>-0.192</v>
      </c>
      <c r="D128">
        <v>9.7100000000000009</v>
      </c>
    </row>
    <row r="129" spans="1:4" x14ac:dyDescent="0.2">
      <c r="A129">
        <v>1575942181882</v>
      </c>
      <c r="B129">
        <v>-0.06</v>
      </c>
      <c r="C129">
        <v>-0.20599999999999999</v>
      </c>
      <c r="D129">
        <v>9.7270000000000003</v>
      </c>
    </row>
    <row r="130" spans="1:4" x14ac:dyDescent="0.2">
      <c r="A130">
        <v>1575942181885</v>
      </c>
      <c r="B130">
        <v>-8.8999999999999996E-2</v>
      </c>
      <c r="C130">
        <v>-0.22500000000000001</v>
      </c>
      <c r="D130">
        <v>9.7420000000000009</v>
      </c>
    </row>
    <row r="131" spans="1:4" x14ac:dyDescent="0.2">
      <c r="A131">
        <v>1575942181887</v>
      </c>
      <c r="B131">
        <v>-0.127</v>
      </c>
      <c r="C131">
        <v>-0.26100000000000001</v>
      </c>
      <c r="D131">
        <v>9.73</v>
      </c>
    </row>
    <row r="132" spans="1:4" x14ac:dyDescent="0.2">
      <c r="A132">
        <v>1575942181890</v>
      </c>
      <c r="B132">
        <v>-0.17</v>
      </c>
      <c r="C132">
        <v>-0.28499999999999998</v>
      </c>
      <c r="D132">
        <v>9.7420000000000009</v>
      </c>
    </row>
    <row r="133" spans="1:4" x14ac:dyDescent="0.2">
      <c r="A133">
        <v>1575942181892</v>
      </c>
      <c r="B133">
        <v>-0.19600000000000001</v>
      </c>
      <c r="C133">
        <v>-0.29199999999999998</v>
      </c>
      <c r="D133">
        <v>9.766</v>
      </c>
    </row>
    <row r="134" spans="1:4" x14ac:dyDescent="0.2">
      <c r="A134">
        <v>1575942181894</v>
      </c>
      <c r="B134">
        <v>-0.21099999999999999</v>
      </c>
      <c r="C134">
        <v>-0.29899999999999999</v>
      </c>
      <c r="D134">
        <v>9.7870000000000008</v>
      </c>
    </row>
    <row r="135" spans="1:4" x14ac:dyDescent="0.2">
      <c r="A135">
        <v>1575942181897</v>
      </c>
      <c r="B135">
        <v>-0.21099999999999999</v>
      </c>
      <c r="C135">
        <v>-0.29899999999999999</v>
      </c>
      <c r="D135">
        <v>9.7750000000000004</v>
      </c>
    </row>
    <row r="136" spans="1:4" x14ac:dyDescent="0.2">
      <c r="A136">
        <v>1575942181900</v>
      </c>
      <c r="B136">
        <v>-0.20300000000000001</v>
      </c>
      <c r="C136">
        <v>-0.29899999999999999</v>
      </c>
      <c r="D136">
        <v>9.7750000000000004</v>
      </c>
    </row>
    <row r="137" spans="1:4" x14ac:dyDescent="0.2">
      <c r="A137">
        <v>1575942181902</v>
      </c>
      <c r="B137">
        <v>-0.20799999999999999</v>
      </c>
      <c r="C137">
        <v>-0.29899999999999999</v>
      </c>
      <c r="D137">
        <v>9.7919999999999998</v>
      </c>
    </row>
    <row r="138" spans="1:4" x14ac:dyDescent="0.2">
      <c r="A138">
        <v>1575942181905</v>
      </c>
      <c r="B138">
        <v>-0.19900000000000001</v>
      </c>
      <c r="C138">
        <v>-0.29699999999999999</v>
      </c>
      <c r="D138">
        <v>9.7850000000000001</v>
      </c>
    </row>
    <row r="139" spans="1:4" x14ac:dyDescent="0.2">
      <c r="A139">
        <v>1575942181907</v>
      </c>
      <c r="B139">
        <v>-0.189</v>
      </c>
      <c r="C139">
        <v>-0.28000000000000003</v>
      </c>
      <c r="D139">
        <v>9.7769999999999992</v>
      </c>
    </row>
    <row r="140" spans="1:4" x14ac:dyDescent="0.2">
      <c r="A140">
        <v>1575942181910</v>
      </c>
      <c r="B140">
        <v>-0.17699999999999999</v>
      </c>
      <c r="C140">
        <v>-0.28000000000000003</v>
      </c>
      <c r="D140">
        <v>9.7680000000000007</v>
      </c>
    </row>
    <row r="141" spans="1:4" x14ac:dyDescent="0.2">
      <c r="A141">
        <v>1575942181912</v>
      </c>
      <c r="B141">
        <v>-0.16500000000000001</v>
      </c>
      <c r="C141">
        <v>-0.30199999999999999</v>
      </c>
      <c r="D141">
        <v>9.7579999999999991</v>
      </c>
    </row>
    <row r="142" spans="1:4" x14ac:dyDescent="0.2">
      <c r="A142">
        <v>1575942181914</v>
      </c>
      <c r="B142">
        <v>-0.14799999999999999</v>
      </c>
      <c r="C142">
        <v>-0.32100000000000001</v>
      </c>
      <c r="D142">
        <v>9.7390000000000008</v>
      </c>
    </row>
    <row r="143" spans="1:4" x14ac:dyDescent="0.2">
      <c r="A143">
        <v>1575942181916</v>
      </c>
      <c r="B143">
        <v>-0.113</v>
      </c>
      <c r="C143">
        <v>-0.318</v>
      </c>
      <c r="D143">
        <v>9.718</v>
      </c>
    </row>
    <row r="144" spans="1:4" x14ac:dyDescent="0.2">
      <c r="A144">
        <v>1575942181919</v>
      </c>
      <c r="B144">
        <v>-7.3999999999999996E-2</v>
      </c>
      <c r="C144">
        <v>-0.314</v>
      </c>
      <c r="D144">
        <v>9.6839999999999993</v>
      </c>
    </row>
    <row r="145" spans="1:4" x14ac:dyDescent="0.2">
      <c r="A145">
        <v>1575942181922</v>
      </c>
      <c r="B145">
        <v>-4.1000000000000002E-2</v>
      </c>
      <c r="C145">
        <v>-0.29199999999999998</v>
      </c>
      <c r="D145">
        <v>9.641</v>
      </c>
    </row>
    <row r="146" spans="1:4" x14ac:dyDescent="0.2">
      <c r="A146">
        <v>1575942181924</v>
      </c>
      <c r="B146">
        <v>-2.5999999999999999E-2</v>
      </c>
      <c r="C146">
        <v>-0.26300000000000001</v>
      </c>
      <c r="D146">
        <v>9.6050000000000004</v>
      </c>
    </row>
    <row r="147" spans="1:4" x14ac:dyDescent="0.2">
      <c r="A147">
        <v>1575942181926</v>
      </c>
      <c r="B147">
        <v>-2.4E-2</v>
      </c>
      <c r="C147">
        <v>-0.247</v>
      </c>
      <c r="D147">
        <v>9.5960000000000001</v>
      </c>
    </row>
    <row r="148" spans="1:4" x14ac:dyDescent="0.2">
      <c r="A148">
        <v>1575942181930</v>
      </c>
      <c r="B148">
        <v>-3.5999999999999997E-2</v>
      </c>
      <c r="C148">
        <v>-0.215</v>
      </c>
      <c r="D148">
        <v>9.5690000000000008</v>
      </c>
    </row>
    <row r="149" spans="1:4" x14ac:dyDescent="0.2">
      <c r="A149">
        <v>1575942181931</v>
      </c>
      <c r="B149">
        <v>-2.9000000000000001E-2</v>
      </c>
      <c r="C149">
        <v>-0.19900000000000001</v>
      </c>
      <c r="D149">
        <v>9.5760000000000005</v>
      </c>
    </row>
    <row r="150" spans="1:4" x14ac:dyDescent="0.2">
      <c r="A150">
        <v>1575942181934</v>
      </c>
      <c r="B150">
        <v>-5.0000000000000001E-3</v>
      </c>
      <c r="C150">
        <v>-0.189</v>
      </c>
      <c r="D150">
        <v>9.6150000000000002</v>
      </c>
    </row>
    <row r="151" spans="1:4" x14ac:dyDescent="0.2">
      <c r="A151">
        <v>1575942181937</v>
      </c>
      <c r="B151">
        <v>1.2E-2</v>
      </c>
      <c r="C151">
        <v>-0.18</v>
      </c>
      <c r="D151">
        <v>9.6219999999999999</v>
      </c>
    </row>
    <row r="152" spans="1:4" x14ac:dyDescent="0.2">
      <c r="A152">
        <v>1575942181939</v>
      </c>
      <c r="B152">
        <v>5.0000000000000001E-3</v>
      </c>
      <c r="C152">
        <v>-0.16300000000000001</v>
      </c>
      <c r="D152">
        <v>9.641</v>
      </c>
    </row>
    <row r="153" spans="1:4" x14ac:dyDescent="0.2">
      <c r="A153">
        <v>1575942181941</v>
      </c>
      <c r="B153">
        <v>-7.0000000000000001E-3</v>
      </c>
      <c r="C153">
        <v>-0.151</v>
      </c>
      <c r="D153">
        <v>9.6630000000000003</v>
      </c>
    </row>
    <row r="154" spans="1:4" x14ac:dyDescent="0.2">
      <c r="A154">
        <v>1575942181943</v>
      </c>
      <c r="B154">
        <v>0</v>
      </c>
      <c r="C154">
        <v>-0.14099999999999999</v>
      </c>
      <c r="D154">
        <v>9.6750000000000007</v>
      </c>
    </row>
    <row r="155" spans="1:4" x14ac:dyDescent="0.2">
      <c r="A155">
        <v>1575942181947</v>
      </c>
      <c r="B155">
        <v>1.2E-2</v>
      </c>
      <c r="C155">
        <v>-0.13400000000000001</v>
      </c>
      <c r="D155">
        <v>9.6869999999999994</v>
      </c>
    </row>
    <row r="156" spans="1:4" x14ac:dyDescent="0.2">
      <c r="A156">
        <v>1575942181948</v>
      </c>
      <c r="B156">
        <v>2E-3</v>
      </c>
      <c r="C156">
        <v>-0.14399999999999999</v>
      </c>
      <c r="D156">
        <v>9.7100000000000009</v>
      </c>
    </row>
    <row r="157" spans="1:4" x14ac:dyDescent="0.2">
      <c r="A157">
        <v>1575942181953</v>
      </c>
      <c r="B157">
        <v>-1.4E-2</v>
      </c>
      <c r="C157">
        <v>-0.16</v>
      </c>
      <c r="D157">
        <v>9.7390000000000008</v>
      </c>
    </row>
    <row r="158" spans="1:4" x14ac:dyDescent="0.2">
      <c r="A158">
        <v>1575942181954</v>
      </c>
      <c r="B158">
        <v>-4.8000000000000001E-2</v>
      </c>
      <c r="C158">
        <v>-0.18</v>
      </c>
      <c r="D158">
        <v>9.7420000000000009</v>
      </c>
    </row>
    <row r="159" spans="1:4" x14ac:dyDescent="0.2">
      <c r="A159">
        <v>1575942181957</v>
      </c>
      <c r="B159">
        <v>-9.2999999999999999E-2</v>
      </c>
      <c r="C159">
        <v>-0.20100000000000001</v>
      </c>
      <c r="D159">
        <v>9.7439999999999998</v>
      </c>
    </row>
    <row r="160" spans="1:4" x14ac:dyDescent="0.2">
      <c r="A160">
        <v>1575942181958</v>
      </c>
      <c r="B160">
        <v>-0.124</v>
      </c>
      <c r="C160">
        <v>-0.22500000000000001</v>
      </c>
      <c r="D160">
        <v>9.7609999999999992</v>
      </c>
    </row>
    <row r="161" spans="1:4" x14ac:dyDescent="0.2">
      <c r="A161">
        <v>1575942181962</v>
      </c>
      <c r="B161">
        <v>-0.16</v>
      </c>
      <c r="C161">
        <v>-0.254</v>
      </c>
      <c r="D161">
        <v>9.77</v>
      </c>
    </row>
    <row r="162" spans="1:4" x14ac:dyDescent="0.2">
      <c r="A162">
        <v>1575942181963</v>
      </c>
      <c r="B162">
        <v>-0.20599999999999999</v>
      </c>
      <c r="C162">
        <v>-0.27800000000000002</v>
      </c>
      <c r="D162">
        <v>9.7750000000000004</v>
      </c>
    </row>
    <row r="163" spans="1:4" x14ac:dyDescent="0.2">
      <c r="A163">
        <v>1575942181965</v>
      </c>
      <c r="B163">
        <v>-0.24199999999999999</v>
      </c>
      <c r="C163">
        <v>-0.28999999999999998</v>
      </c>
      <c r="D163">
        <v>9.7799999999999994</v>
      </c>
    </row>
    <row r="164" spans="1:4" x14ac:dyDescent="0.2">
      <c r="A164">
        <v>1575942181967</v>
      </c>
      <c r="B164">
        <v>-0.25600000000000001</v>
      </c>
      <c r="C164">
        <v>-0.316</v>
      </c>
      <c r="D164">
        <v>9.7919999999999998</v>
      </c>
    </row>
    <row r="165" spans="1:4" x14ac:dyDescent="0.2">
      <c r="A165">
        <v>1575942181970</v>
      </c>
      <c r="B165">
        <v>-0.27800000000000002</v>
      </c>
      <c r="C165">
        <v>-0.34699999999999998</v>
      </c>
      <c r="D165">
        <v>9.7850000000000001</v>
      </c>
    </row>
    <row r="166" spans="1:4" x14ac:dyDescent="0.2">
      <c r="A166">
        <v>1575942181972</v>
      </c>
      <c r="B166">
        <v>-0.30599999999999999</v>
      </c>
      <c r="C166">
        <v>-0.35399999999999998</v>
      </c>
      <c r="D166">
        <v>9.7629999999999999</v>
      </c>
    </row>
    <row r="167" spans="1:4" x14ac:dyDescent="0.2">
      <c r="A167">
        <v>1575942181975</v>
      </c>
      <c r="B167">
        <v>-0.32800000000000001</v>
      </c>
      <c r="C167">
        <v>-0.35</v>
      </c>
      <c r="D167">
        <v>9.734</v>
      </c>
    </row>
    <row r="168" spans="1:4" x14ac:dyDescent="0.2">
      <c r="A168">
        <v>1575942181977</v>
      </c>
      <c r="B168">
        <v>-0.35699999999999998</v>
      </c>
      <c r="C168">
        <v>-0.34699999999999998</v>
      </c>
      <c r="D168">
        <v>9.6980000000000004</v>
      </c>
    </row>
    <row r="169" spans="1:4" x14ac:dyDescent="0.2">
      <c r="A169">
        <v>1575942181980</v>
      </c>
      <c r="B169">
        <v>-0.39300000000000002</v>
      </c>
      <c r="C169">
        <v>-0.32800000000000001</v>
      </c>
      <c r="D169">
        <v>9.6869999999999994</v>
      </c>
    </row>
    <row r="170" spans="1:4" x14ac:dyDescent="0.2">
      <c r="A170">
        <v>1575942181983</v>
      </c>
      <c r="B170">
        <v>-0.41699999999999998</v>
      </c>
      <c r="C170">
        <v>-0.311</v>
      </c>
      <c r="D170">
        <v>9.67</v>
      </c>
    </row>
    <row r="171" spans="1:4" x14ac:dyDescent="0.2">
      <c r="A171">
        <v>1575942181984</v>
      </c>
      <c r="B171">
        <v>-0.42099999999999999</v>
      </c>
      <c r="C171">
        <v>-0.29899999999999999</v>
      </c>
      <c r="D171">
        <v>9.6460000000000008</v>
      </c>
    </row>
    <row r="172" spans="1:4" x14ac:dyDescent="0.2">
      <c r="A172">
        <v>1575942181987</v>
      </c>
      <c r="B172">
        <v>-0.41399999999999998</v>
      </c>
      <c r="C172">
        <v>-0.27300000000000002</v>
      </c>
      <c r="D172">
        <v>9.641</v>
      </c>
    </row>
    <row r="173" spans="1:4" x14ac:dyDescent="0.2">
      <c r="A173">
        <v>1575942181989</v>
      </c>
      <c r="B173">
        <v>-0.40899999999999997</v>
      </c>
      <c r="C173">
        <v>-0.249</v>
      </c>
      <c r="D173">
        <v>9.6530000000000005</v>
      </c>
    </row>
    <row r="174" spans="1:4" x14ac:dyDescent="0.2">
      <c r="A174">
        <v>1575942181991</v>
      </c>
      <c r="B174">
        <v>-0.39</v>
      </c>
      <c r="C174">
        <v>-0.218</v>
      </c>
      <c r="D174">
        <v>9.6530000000000005</v>
      </c>
    </row>
    <row r="175" spans="1:4" x14ac:dyDescent="0.2">
      <c r="A175">
        <v>1575942181994</v>
      </c>
      <c r="B175">
        <v>-0.373</v>
      </c>
      <c r="C175">
        <v>-0.187</v>
      </c>
      <c r="D175">
        <v>9.6479999999999997</v>
      </c>
    </row>
    <row r="176" spans="1:4" x14ac:dyDescent="0.2">
      <c r="A176">
        <v>1575942181996</v>
      </c>
      <c r="B176">
        <v>-0.376</v>
      </c>
      <c r="C176">
        <v>-0.151</v>
      </c>
      <c r="D176">
        <v>9.6509999999999998</v>
      </c>
    </row>
    <row r="177" spans="1:4" x14ac:dyDescent="0.2">
      <c r="A177">
        <v>1575942181998</v>
      </c>
      <c r="B177">
        <v>-0.373</v>
      </c>
      <c r="C177">
        <v>-0.12</v>
      </c>
      <c r="D177">
        <v>9.6509999999999998</v>
      </c>
    </row>
    <row r="178" spans="1:4" x14ac:dyDescent="0.2">
      <c r="A178">
        <v>1575942182001</v>
      </c>
      <c r="B178">
        <v>-0.36199999999999999</v>
      </c>
      <c r="C178">
        <v>-9.2999999999999999E-2</v>
      </c>
      <c r="D178">
        <v>9.6479999999999997</v>
      </c>
    </row>
    <row r="179" spans="1:4" x14ac:dyDescent="0.2">
      <c r="A179">
        <v>1575942182004</v>
      </c>
      <c r="B179">
        <v>-0.35899999999999999</v>
      </c>
      <c r="C179">
        <v>-5.7000000000000002E-2</v>
      </c>
      <c r="D179">
        <v>9.6720000000000006</v>
      </c>
    </row>
    <row r="180" spans="1:4" x14ac:dyDescent="0.2">
      <c r="A180">
        <v>1575942182006</v>
      </c>
      <c r="B180">
        <v>-0.38100000000000001</v>
      </c>
      <c r="C180">
        <v>-4.8000000000000001E-2</v>
      </c>
      <c r="D180">
        <v>9.7029999999999994</v>
      </c>
    </row>
    <row r="181" spans="1:4" x14ac:dyDescent="0.2">
      <c r="A181">
        <v>1575942182008</v>
      </c>
      <c r="B181">
        <v>-0.39700000000000002</v>
      </c>
      <c r="C181">
        <v>-0.06</v>
      </c>
      <c r="D181">
        <v>9.73</v>
      </c>
    </row>
    <row r="182" spans="1:4" x14ac:dyDescent="0.2">
      <c r="A182">
        <v>1575942182011</v>
      </c>
      <c r="B182">
        <v>-0.41699999999999998</v>
      </c>
      <c r="C182">
        <v>-6.7000000000000004E-2</v>
      </c>
      <c r="D182">
        <v>9.7539999999999996</v>
      </c>
    </row>
    <row r="183" spans="1:4" x14ac:dyDescent="0.2">
      <c r="A183">
        <v>1575942182013</v>
      </c>
      <c r="B183">
        <v>-0.441</v>
      </c>
      <c r="C183">
        <v>-9.2999999999999999E-2</v>
      </c>
      <c r="D183">
        <v>9.766</v>
      </c>
    </row>
    <row r="184" spans="1:4" x14ac:dyDescent="0.2">
      <c r="A184">
        <v>1575942182016</v>
      </c>
      <c r="B184">
        <v>-0.46899999999999997</v>
      </c>
      <c r="C184">
        <v>-0.124</v>
      </c>
      <c r="D184">
        <v>9.7750000000000004</v>
      </c>
    </row>
    <row r="185" spans="1:4" x14ac:dyDescent="0.2">
      <c r="A185">
        <v>1575942182018</v>
      </c>
      <c r="B185">
        <v>-0.48799999999999999</v>
      </c>
      <c r="C185">
        <v>-0.14799999999999999</v>
      </c>
      <c r="D185">
        <v>9.7629999999999999</v>
      </c>
    </row>
    <row r="186" spans="1:4" x14ac:dyDescent="0.2">
      <c r="A186">
        <v>1575942182020</v>
      </c>
      <c r="B186">
        <v>-0.51</v>
      </c>
      <c r="C186">
        <v>-0.158</v>
      </c>
      <c r="D186">
        <v>9.7680000000000007</v>
      </c>
    </row>
    <row r="187" spans="1:4" x14ac:dyDescent="0.2">
      <c r="A187">
        <v>1575942182023</v>
      </c>
      <c r="B187">
        <v>-0.54100000000000004</v>
      </c>
      <c r="C187">
        <v>-0.14799999999999999</v>
      </c>
      <c r="D187">
        <v>9.7940000000000005</v>
      </c>
    </row>
    <row r="188" spans="1:4" x14ac:dyDescent="0.2">
      <c r="A188">
        <v>1575942182025</v>
      </c>
      <c r="B188">
        <v>-0.57499999999999996</v>
      </c>
      <c r="C188">
        <v>-0.153</v>
      </c>
      <c r="D188">
        <v>9.7970000000000006</v>
      </c>
    </row>
    <row r="189" spans="1:4" x14ac:dyDescent="0.2">
      <c r="A189">
        <v>1575942182028</v>
      </c>
      <c r="B189">
        <v>-0.60799999999999998</v>
      </c>
      <c r="C189">
        <v>-0.16</v>
      </c>
      <c r="D189">
        <v>9.7850000000000001</v>
      </c>
    </row>
    <row r="190" spans="1:4" x14ac:dyDescent="0.2">
      <c r="A190">
        <v>1575942182031</v>
      </c>
      <c r="B190">
        <v>-0.627</v>
      </c>
      <c r="C190">
        <v>-0.153</v>
      </c>
      <c r="D190">
        <v>9.7870000000000008</v>
      </c>
    </row>
    <row r="191" spans="1:4" x14ac:dyDescent="0.2">
      <c r="A191">
        <v>1575942182033</v>
      </c>
      <c r="B191">
        <v>-0.64400000000000002</v>
      </c>
      <c r="C191">
        <v>-0.14799999999999999</v>
      </c>
      <c r="D191">
        <v>9.7799999999999994</v>
      </c>
    </row>
    <row r="192" spans="1:4" x14ac:dyDescent="0.2">
      <c r="A192">
        <v>1575942182035</v>
      </c>
      <c r="B192">
        <v>-0.66100000000000003</v>
      </c>
      <c r="C192">
        <v>-0.14799999999999999</v>
      </c>
      <c r="D192">
        <v>9.7390000000000008</v>
      </c>
    </row>
    <row r="193" spans="1:4" x14ac:dyDescent="0.2">
      <c r="A193">
        <v>1575942182038</v>
      </c>
      <c r="B193">
        <v>-0.67800000000000005</v>
      </c>
      <c r="C193">
        <v>-0.13200000000000001</v>
      </c>
      <c r="D193">
        <v>9.7010000000000005</v>
      </c>
    </row>
    <row r="194" spans="1:4" x14ac:dyDescent="0.2">
      <c r="A194">
        <v>1575942182040</v>
      </c>
      <c r="B194">
        <v>-0.69699999999999995</v>
      </c>
      <c r="C194">
        <v>-9.6000000000000002E-2</v>
      </c>
      <c r="D194">
        <v>9.6579999999999995</v>
      </c>
    </row>
    <row r="195" spans="1:4" x14ac:dyDescent="0.2">
      <c r="A195">
        <v>1575942182043</v>
      </c>
      <c r="B195">
        <v>-0.70899999999999996</v>
      </c>
      <c r="C195">
        <v>-7.1999999999999995E-2</v>
      </c>
      <c r="D195">
        <v>9.6050000000000004</v>
      </c>
    </row>
    <row r="196" spans="1:4" x14ac:dyDescent="0.2">
      <c r="A196">
        <v>1575942182045</v>
      </c>
      <c r="B196">
        <v>-0.71799999999999997</v>
      </c>
      <c r="C196">
        <v>-5.7000000000000002E-2</v>
      </c>
      <c r="D196">
        <v>9.5449999999999999</v>
      </c>
    </row>
    <row r="197" spans="1:4" x14ac:dyDescent="0.2">
      <c r="A197">
        <v>1575942182047</v>
      </c>
      <c r="B197">
        <v>-0.73499999999999999</v>
      </c>
      <c r="C197">
        <v>-4.1000000000000002E-2</v>
      </c>
      <c r="D197">
        <v>9.5090000000000003</v>
      </c>
    </row>
    <row r="198" spans="1:4" x14ac:dyDescent="0.2">
      <c r="A198">
        <v>1575942182050</v>
      </c>
      <c r="B198">
        <v>-0.745</v>
      </c>
      <c r="C198">
        <v>-4.2999999999999997E-2</v>
      </c>
      <c r="D198">
        <v>9.5</v>
      </c>
    </row>
    <row r="199" spans="1:4" x14ac:dyDescent="0.2">
      <c r="A199">
        <v>1575942182052</v>
      </c>
      <c r="B199">
        <v>-0.75700000000000001</v>
      </c>
      <c r="C199">
        <v>-5.2999999999999999E-2</v>
      </c>
      <c r="D199">
        <v>9.5090000000000003</v>
      </c>
    </row>
    <row r="200" spans="1:4" x14ac:dyDescent="0.2">
      <c r="A200">
        <v>1575942182055</v>
      </c>
      <c r="B200">
        <v>-0.77100000000000002</v>
      </c>
      <c r="C200">
        <v>-8.1000000000000003E-2</v>
      </c>
      <c r="D200">
        <v>9.548</v>
      </c>
    </row>
    <row r="201" spans="1:4" x14ac:dyDescent="0.2">
      <c r="A201">
        <v>1575942182057</v>
      </c>
      <c r="B201">
        <v>-0.77600000000000002</v>
      </c>
      <c r="C201">
        <v>-9.2999999999999999E-2</v>
      </c>
      <c r="D201">
        <v>9.5980000000000008</v>
      </c>
    </row>
    <row r="202" spans="1:4" x14ac:dyDescent="0.2">
      <c r="A202">
        <v>1575942182060</v>
      </c>
      <c r="B202">
        <v>-0.77600000000000002</v>
      </c>
      <c r="C202">
        <v>-9.0999999999999998E-2</v>
      </c>
      <c r="D202">
        <v>9.6270000000000007</v>
      </c>
    </row>
    <row r="203" spans="1:4" x14ac:dyDescent="0.2">
      <c r="A203">
        <v>1575942182062</v>
      </c>
      <c r="B203">
        <v>-0.747</v>
      </c>
      <c r="C203">
        <v>-9.6000000000000002E-2</v>
      </c>
      <c r="D203">
        <v>9.6359999999999992</v>
      </c>
    </row>
    <row r="204" spans="1:4" x14ac:dyDescent="0.2">
      <c r="A204">
        <v>1575942182064</v>
      </c>
      <c r="B204">
        <v>-0.72799999999999998</v>
      </c>
      <c r="C204">
        <v>-9.0999999999999998E-2</v>
      </c>
      <c r="D204">
        <v>9.6270000000000007</v>
      </c>
    </row>
    <row r="205" spans="1:4" x14ac:dyDescent="0.2">
      <c r="A205">
        <v>1575942182067</v>
      </c>
      <c r="B205">
        <v>-0.71299999999999997</v>
      </c>
      <c r="C205">
        <v>-9.2999999999999999E-2</v>
      </c>
      <c r="D205">
        <v>9.6270000000000007</v>
      </c>
    </row>
    <row r="206" spans="1:4" x14ac:dyDescent="0.2">
      <c r="A206">
        <v>1575942182070</v>
      </c>
      <c r="B206">
        <v>-0.68500000000000005</v>
      </c>
      <c r="C206">
        <v>-0.10100000000000001</v>
      </c>
      <c r="D206">
        <v>9.6530000000000005</v>
      </c>
    </row>
    <row r="207" spans="1:4" x14ac:dyDescent="0.2">
      <c r="A207">
        <v>1575942182072</v>
      </c>
      <c r="B207">
        <v>-0.68200000000000005</v>
      </c>
      <c r="C207">
        <v>-0.113</v>
      </c>
      <c r="D207">
        <v>9.6790000000000003</v>
      </c>
    </row>
    <row r="208" spans="1:4" x14ac:dyDescent="0.2">
      <c r="A208">
        <v>1575942182074</v>
      </c>
      <c r="B208">
        <v>-0.68</v>
      </c>
      <c r="C208">
        <v>-0.11700000000000001</v>
      </c>
      <c r="D208">
        <v>9.7080000000000002</v>
      </c>
    </row>
    <row r="209" spans="1:4" x14ac:dyDescent="0.2">
      <c r="A209">
        <v>1575942182077</v>
      </c>
      <c r="B209">
        <v>-0.67300000000000004</v>
      </c>
      <c r="C209">
        <v>-0.105</v>
      </c>
      <c r="D209">
        <v>9.7319999999999993</v>
      </c>
    </row>
    <row r="210" spans="1:4" x14ac:dyDescent="0.2">
      <c r="A210">
        <v>1575942182080</v>
      </c>
      <c r="B210">
        <v>-0.68</v>
      </c>
      <c r="C210">
        <v>-6.9000000000000006E-2</v>
      </c>
      <c r="D210">
        <v>9.7750000000000004</v>
      </c>
    </row>
    <row r="211" spans="1:4" x14ac:dyDescent="0.2">
      <c r="A211">
        <v>1575942182081</v>
      </c>
      <c r="B211">
        <v>-0.66600000000000004</v>
      </c>
      <c r="C211">
        <v>-3.7999999999999999E-2</v>
      </c>
      <c r="D211">
        <v>9.8109999999999999</v>
      </c>
    </row>
    <row r="212" spans="1:4" x14ac:dyDescent="0.2">
      <c r="A212">
        <v>1575942182085</v>
      </c>
      <c r="B212">
        <v>-0.63700000000000001</v>
      </c>
      <c r="C212">
        <v>-2.1999999999999999E-2</v>
      </c>
      <c r="D212">
        <v>9.8490000000000002</v>
      </c>
    </row>
    <row r="213" spans="1:4" x14ac:dyDescent="0.2">
      <c r="A213">
        <v>1575942182086</v>
      </c>
      <c r="B213">
        <v>-0.61499999999999999</v>
      </c>
      <c r="C213">
        <v>-1.4E-2</v>
      </c>
      <c r="D213">
        <v>9.9019999999999992</v>
      </c>
    </row>
    <row r="214" spans="1:4" x14ac:dyDescent="0.2">
      <c r="A214">
        <v>1575942182090</v>
      </c>
      <c r="B214">
        <v>-0.58899999999999997</v>
      </c>
      <c r="C214">
        <v>-1.2E-2</v>
      </c>
      <c r="D214">
        <v>9.9499999999999993</v>
      </c>
    </row>
    <row r="215" spans="1:4" x14ac:dyDescent="0.2">
      <c r="A215">
        <v>1575942182091</v>
      </c>
      <c r="B215">
        <v>-0.57699999999999996</v>
      </c>
      <c r="C215">
        <v>-7.0000000000000001E-3</v>
      </c>
      <c r="D215">
        <v>9.9710000000000001</v>
      </c>
    </row>
    <row r="216" spans="1:4" x14ac:dyDescent="0.2">
      <c r="A216">
        <v>1575942182094</v>
      </c>
      <c r="B216">
        <v>-0.59899999999999998</v>
      </c>
      <c r="C216">
        <v>2E-3</v>
      </c>
      <c r="D216">
        <v>9.9450000000000003</v>
      </c>
    </row>
    <row r="217" spans="1:4" x14ac:dyDescent="0.2">
      <c r="A217">
        <v>1575942182096</v>
      </c>
      <c r="B217">
        <v>-0.61799999999999999</v>
      </c>
      <c r="C217">
        <v>3.1E-2</v>
      </c>
      <c r="D217">
        <v>9.8759999999999994</v>
      </c>
    </row>
    <row r="218" spans="1:4" x14ac:dyDescent="0.2">
      <c r="A218">
        <v>1575942182099</v>
      </c>
      <c r="B218">
        <v>-0.60599999999999998</v>
      </c>
      <c r="C218">
        <v>4.4999999999999998E-2</v>
      </c>
      <c r="D218">
        <v>9.8010000000000002</v>
      </c>
    </row>
    <row r="219" spans="1:4" x14ac:dyDescent="0.2">
      <c r="A219">
        <v>1575942182101</v>
      </c>
      <c r="B219">
        <v>-0.59099999999999997</v>
      </c>
      <c r="C219">
        <v>6.2E-2</v>
      </c>
      <c r="D219">
        <v>9.7539999999999996</v>
      </c>
    </row>
    <row r="220" spans="1:4" x14ac:dyDescent="0.2">
      <c r="A220">
        <v>1575942182104</v>
      </c>
      <c r="B220">
        <v>-0.60099999999999998</v>
      </c>
      <c r="C220">
        <v>9.0999999999999998E-2</v>
      </c>
      <c r="D220">
        <v>9.7439999999999998</v>
      </c>
    </row>
    <row r="221" spans="1:4" x14ac:dyDescent="0.2">
      <c r="A221">
        <v>1575942182106</v>
      </c>
      <c r="B221">
        <v>-0.60299999999999998</v>
      </c>
      <c r="C221">
        <v>0.10299999999999999</v>
      </c>
      <c r="D221">
        <v>9.7850000000000001</v>
      </c>
    </row>
    <row r="222" spans="1:4" x14ac:dyDescent="0.2">
      <c r="A222">
        <v>1575942182108</v>
      </c>
      <c r="B222">
        <v>-0.59399999999999997</v>
      </c>
      <c r="C222">
        <v>0.105</v>
      </c>
      <c r="D222">
        <v>9.8659999999999997</v>
      </c>
    </row>
    <row r="223" spans="1:4" x14ac:dyDescent="0.2">
      <c r="A223">
        <v>1575942182111</v>
      </c>
      <c r="B223">
        <v>-0.58699999999999997</v>
      </c>
      <c r="C223">
        <v>9.8000000000000004E-2</v>
      </c>
      <c r="D223">
        <v>9.9469999999999992</v>
      </c>
    </row>
    <row r="224" spans="1:4" x14ac:dyDescent="0.2">
      <c r="A224">
        <v>1575942182113</v>
      </c>
      <c r="B224">
        <v>-0.59399999999999997</v>
      </c>
      <c r="C224">
        <v>8.1000000000000003E-2</v>
      </c>
      <c r="D224">
        <v>10.007</v>
      </c>
    </row>
    <row r="225" spans="1:4" x14ac:dyDescent="0.2">
      <c r="A225">
        <v>1575942182116</v>
      </c>
      <c r="B225">
        <v>-0.63200000000000001</v>
      </c>
      <c r="C225">
        <v>0.06</v>
      </c>
      <c r="D225">
        <v>10.038</v>
      </c>
    </row>
    <row r="226" spans="1:4" x14ac:dyDescent="0.2">
      <c r="A226">
        <v>1575942182118</v>
      </c>
      <c r="B226">
        <v>-0.67300000000000004</v>
      </c>
      <c r="C226">
        <v>4.2999999999999997E-2</v>
      </c>
      <c r="D226">
        <v>10.016999999999999</v>
      </c>
    </row>
    <row r="227" spans="1:4" x14ac:dyDescent="0.2">
      <c r="A227">
        <v>1575942182121</v>
      </c>
      <c r="B227">
        <v>-0.68</v>
      </c>
      <c r="C227">
        <v>2.4E-2</v>
      </c>
      <c r="D227">
        <v>9.9670000000000005</v>
      </c>
    </row>
    <row r="228" spans="1:4" x14ac:dyDescent="0.2">
      <c r="A228">
        <v>1575942182123</v>
      </c>
      <c r="B228">
        <v>-0.67</v>
      </c>
      <c r="C228">
        <v>-5.0000000000000001E-3</v>
      </c>
      <c r="D228">
        <v>9.9499999999999993</v>
      </c>
    </row>
    <row r="229" spans="1:4" x14ac:dyDescent="0.2">
      <c r="A229">
        <v>1575942182125</v>
      </c>
      <c r="B229">
        <v>-0.68</v>
      </c>
      <c r="C229">
        <v>-1.9E-2</v>
      </c>
      <c r="D229">
        <v>9.9469999999999992</v>
      </c>
    </row>
    <row r="230" spans="1:4" x14ac:dyDescent="0.2">
      <c r="A230">
        <v>1575942182128</v>
      </c>
      <c r="B230">
        <v>-0.70099999999999996</v>
      </c>
      <c r="C230">
        <v>-2.9000000000000001E-2</v>
      </c>
      <c r="D230">
        <v>9.9640000000000004</v>
      </c>
    </row>
    <row r="231" spans="1:4" x14ac:dyDescent="0.2">
      <c r="A231">
        <v>1575942182130</v>
      </c>
      <c r="B231">
        <v>-0.73299999999999998</v>
      </c>
      <c r="C231">
        <v>-4.2999999999999997E-2</v>
      </c>
      <c r="D231">
        <v>10.053000000000001</v>
      </c>
    </row>
    <row r="232" spans="1:4" x14ac:dyDescent="0.2">
      <c r="A232">
        <v>1575942182132</v>
      </c>
      <c r="B232">
        <v>-0.76600000000000001</v>
      </c>
      <c r="C232">
        <v>-4.4999999999999998E-2</v>
      </c>
      <c r="D232">
        <v>10.204000000000001</v>
      </c>
    </row>
    <row r="233" spans="1:4" x14ac:dyDescent="0.2">
      <c r="A233">
        <v>1575942182135</v>
      </c>
      <c r="B233">
        <v>-0.78</v>
      </c>
      <c r="C233">
        <v>-2.1999999999999999E-2</v>
      </c>
      <c r="D233">
        <v>10.419</v>
      </c>
    </row>
    <row r="234" spans="1:4" x14ac:dyDescent="0.2">
      <c r="A234">
        <v>1575942182137</v>
      </c>
      <c r="B234">
        <v>-0.79500000000000004</v>
      </c>
      <c r="C234">
        <v>-2E-3</v>
      </c>
      <c r="D234">
        <v>10.696999999999999</v>
      </c>
    </row>
    <row r="235" spans="1:4" x14ac:dyDescent="0.2">
      <c r="A235">
        <v>1575942182140</v>
      </c>
      <c r="B235">
        <v>-0.80900000000000005</v>
      </c>
      <c r="C235">
        <v>2.9000000000000001E-2</v>
      </c>
      <c r="D235">
        <v>10.987</v>
      </c>
    </row>
    <row r="236" spans="1:4" x14ac:dyDescent="0.2">
      <c r="A236">
        <v>1575942182142</v>
      </c>
      <c r="B236">
        <v>-0.80900000000000005</v>
      </c>
      <c r="C236">
        <v>8.4000000000000005E-2</v>
      </c>
      <c r="D236">
        <v>11.266999999999999</v>
      </c>
    </row>
    <row r="237" spans="1:4" x14ac:dyDescent="0.2">
      <c r="A237">
        <v>1575942182145</v>
      </c>
      <c r="B237">
        <v>-0.81899999999999995</v>
      </c>
      <c r="C237">
        <v>0.151</v>
      </c>
      <c r="D237">
        <v>11.510999999999999</v>
      </c>
    </row>
    <row r="238" spans="1:4" x14ac:dyDescent="0.2">
      <c r="A238">
        <v>1575942182147</v>
      </c>
      <c r="B238">
        <v>-0.83799999999999997</v>
      </c>
      <c r="C238">
        <v>0.24199999999999999</v>
      </c>
      <c r="D238">
        <v>11.744999999999999</v>
      </c>
    </row>
    <row r="239" spans="1:4" x14ac:dyDescent="0.2">
      <c r="A239">
        <v>1575942182150</v>
      </c>
      <c r="B239">
        <v>-0.89500000000000002</v>
      </c>
      <c r="C239">
        <v>0.30199999999999999</v>
      </c>
      <c r="D239">
        <v>11.999000000000001</v>
      </c>
    </row>
    <row r="240" spans="1:4" x14ac:dyDescent="0.2">
      <c r="A240">
        <v>1575942182152</v>
      </c>
      <c r="B240">
        <v>-0.998</v>
      </c>
      <c r="C240">
        <v>0.318</v>
      </c>
      <c r="D240">
        <v>12.227</v>
      </c>
    </row>
    <row r="241" spans="1:4" x14ac:dyDescent="0.2">
      <c r="A241">
        <v>1575942182155</v>
      </c>
      <c r="B241">
        <v>-1.089</v>
      </c>
      <c r="C241">
        <v>0.34</v>
      </c>
      <c r="D241">
        <v>12.394</v>
      </c>
    </row>
    <row r="242" spans="1:4" x14ac:dyDescent="0.2">
      <c r="A242">
        <v>1575942182157</v>
      </c>
      <c r="B242">
        <v>-1.1830000000000001</v>
      </c>
      <c r="C242">
        <v>0.38300000000000001</v>
      </c>
      <c r="D242">
        <v>12.497</v>
      </c>
    </row>
    <row r="243" spans="1:4" x14ac:dyDescent="0.2">
      <c r="A243">
        <v>1575942182160</v>
      </c>
      <c r="B243">
        <v>-1.264</v>
      </c>
      <c r="C243">
        <v>0.45</v>
      </c>
      <c r="D243">
        <v>12.617000000000001</v>
      </c>
    </row>
    <row r="244" spans="1:4" x14ac:dyDescent="0.2">
      <c r="A244">
        <v>1575942182162</v>
      </c>
      <c r="B244">
        <v>-1.343</v>
      </c>
      <c r="C244">
        <v>0.503</v>
      </c>
      <c r="D244">
        <v>12.823</v>
      </c>
    </row>
    <row r="245" spans="1:4" x14ac:dyDescent="0.2">
      <c r="A245">
        <v>1575942182165</v>
      </c>
      <c r="B245">
        <v>-1.4239999999999999</v>
      </c>
      <c r="C245">
        <v>0.53100000000000003</v>
      </c>
      <c r="D245">
        <v>13.045</v>
      </c>
    </row>
    <row r="246" spans="1:4" x14ac:dyDescent="0.2">
      <c r="A246">
        <v>1575942182167</v>
      </c>
      <c r="B246">
        <v>-1.5029999999999999</v>
      </c>
      <c r="C246">
        <v>0.55500000000000005</v>
      </c>
      <c r="D246">
        <v>13.163</v>
      </c>
    </row>
    <row r="247" spans="1:4" x14ac:dyDescent="0.2">
      <c r="A247">
        <v>1575942182169</v>
      </c>
      <c r="B247">
        <v>-1.5629999999999999</v>
      </c>
      <c r="C247">
        <v>0.54800000000000004</v>
      </c>
      <c r="D247">
        <v>13.112</v>
      </c>
    </row>
    <row r="248" spans="1:4" x14ac:dyDescent="0.2">
      <c r="A248">
        <v>1575942182172</v>
      </c>
      <c r="B248">
        <v>-1.6060000000000001</v>
      </c>
      <c r="C248">
        <v>0.47599999999999998</v>
      </c>
      <c r="D248">
        <v>12.923</v>
      </c>
    </row>
    <row r="249" spans="1:4" x14ac:dyDescent="0.2">
      <c r="A249">
        <v>1575942182174</v>
      </c>
      <c r="B249">
        <v>-1.6639999999999999</v>
      </c>
      <c r="C249">
        <v>0.371</v>
      </c>
      <c r="D249">
        <v>12.638</v>
      </c>
    </row>
    <row r="250" spans="1:4" x14ac:dyDescent="0.2">
      <c r="A250">
        <v>1575942182177</v>
      </c>
      <c r="B250">
        <v>-1.7090000000000001</v>
      </c>
      <c r="C250">
        <v>0.28299999999999997</v>
      </c>
      <c r="D250">
        <v>12.265000000000001</v>
      </c>
    </row>
    <row r="251" spans="1:4" x14ac:dyDescent="0.2">
      <c r="A251">
        <v>1575942182179</v>
      </c>
      <c r="B251">
        <v>-1.7410000000000001</v>
      </c>
      <c r="C251">
        <v>0.17699999999999999</v>
      </c>
      <c r="D251">
        <v>11.840999999999999</v>
      </c>
    </row>
    <row r="252" spans="1:4" x14ac:dyDescent="0.2">
      <c r="A252">
        <v>1575942182181</v>
      </c>
      <c r="B252">
        <v>-1.75</v>
      </c>
      <c r="C252">
        <v>0.06</v>
      </c>
      <c r="D252">
        <v>11.319000000000001</v>
      </c>
    </row>
    <row r="253" spans="1:4" x14ac:dyDescent="0.2">
      <c r="A253">
        <v>1575942182184</v>
      </c>
      <c r="B253">
        <v>-1.724</v>
      </c>
      <c r="C253">
        <v>-6.2E-2</v>
      </c>
      <c r="D253">
        <v>10.73</v>
      </c>
    </row>
    <row r="254" spans="1:4" x14ac:dyDescent="0.2">
      <c r="A254">
        <v>1575942182186</v>
      </c>
      <c r="B254">
        <v>-1.6879999999999999</v>
      </c>
      <c r="C254">
        <v>-0.156</v>
      </c>
      <c r="D254">
        <v>10.201000000000001</v>
      </c>
    </row>
    <row r="255" spans="1:4" x14ac:dyDescent="0.2">
      <c r="A255">
        <v>1575942182189</v>
      </c>
      <c r="B255">
        <v>-1.6639999999999999</v>
      </c>
      <c r="C255">
        <v>-0.23</v>
      </c>
      <c r="D255">
        <v>9.7390000000000008</v>
      </c>
    </row>
    <row r="256" spans="1:4" x14ac:dyDescent="0.2">
      <c r="A256">
        <v>1575942182191</v>
      </c>
      <c r="B256">
        <v>-1.556</v>
      </c>
      <c r="C256">
        <v>-0.309</v>
      </c>
      <c r="D256">
        <v>9.39</v>
      </c>
    </row>
    <row r="257" spans="1:4" x14ac:dyDescent="0.2">
      <c r="A257">
        <v>1575942182194</v>
      </c>
      <c r="B257">
        <v>-1.4079999999999999</v>
      </c>
      <c r="C257">
        <v>-0.40699999999999997</v>
      </c>
      <c r="D257">
        <v>9.2750000000000004</v>
      </c>
    </row>
    <row r="258" spans="1:4" x14ac:dyDescent="0.2">
      <c r="A258">
        <v>1575942182196</v>
      </c>
      <c r="B258">
        <v>-1.3220000000000001</v>
      </c>
      <c r="C258">
        <v>-0.54100000000000004</v>
      </c>
      <c r="D258">
        <v>9.3819999999999997</v>
      </c>
    </row>
    <row r="259" spans="1:4" x14ac:dyDescent="0.2">
      <c r="A259">
        <v>1575942182198</v>
      </c>
      <c r="B259">
        <v>-1.216</v>
      </c>
      <c r="C259">
        <v>-0.60799999999999998</v>
      </c>
      <c r="D259">
        <v>9.5739999999999998</v>
      </c>
    </row>
    <row r="260" spans="1:4" x14ac:dyDescent="0.2">
      <c r="A260">
        <v>1575942182201</v>
      </c>
      <c r="B260">
        <v>-1.0489999999999999</v>
      </c>
      <c r="C260">
        <v>-0.60099999999999998</v>
      </c>
      <c r="D260">
        <v>9.7889999999999997</v>
      </c>
    </row>
    <row r="261" spans="1:4" x14ac:dyDescent="0.2">
      <c r="A261">
        <v>1575942182203</v>
      </c>
      <c r="B261">
        <v>-0.85699999999999998</v>
      </c>
      <c r="C261">
        <v>-0.56000000000000005</v>
      </c>
      <c r="D261">
        <v>10.061999999999999</v>
      </c>
    </row>
    <row r="262" spans="1:4" x14ac:dyDescent="0.2">
      <c r="A262">
        <v>1575942182205</v>
      </c>
      <c r="B262">
        <v>-0.67800000000000005</v>
      </c>
      <c r="C262">
        <v>-0.50800000000000001</v>
      </c>
      <c r="D262">
        <v>10.374000000000001</v>
      </c>
    </row>
    <row r="263" spans="1:4" x14ac:dyDescent="0.2">
      <c r="A263">
        <v>1575942182208</v>
      </c>
      <c r="B263">
        <v>-0.49299999999999999</v>
      </c>
      <c r="C263">
        <v>-0.48399999999999999</v>
      </c>
      <c r="D263">
        <v>10.686999999999999</v>
      </c>
    </row>
    <row r="264" spans="1:4" x14ac:dyDescent="0.2">
      <c r="A264">
        <v>1575942182210</v>
      </c>
      <c r="B264">
        <v>-0.30599999999999999</v>
      </c>
      <c r="C264">
        <v>-0.47399999999999998</v>
      </c>
      <c r="D264">
        <v>10.97</v>
      </c>
    </row>
    <row r="265" spans="1:4" x14ac:dyDescent="0.2">
      <c r="A265">
        <v>1575942182214</v>
      </c>
      <c r="B265">
        <v>-0.124</v>
      </c>
      <c r="C265">
        <v>-0.48099999999999998</v>
      </c>
      <c r="D265">
        <v>11.233000000000001</v>
      </c>
    </row>
    <row r="266" spans="1:4" x14ac:dyDescent="0.2">
      <c r="A266">
        <v>1575942182215</v>
      </c>
      <c r="B266">
        <v>4.1000000000000002E-2</v>
      </c>
      <c r="C266">
        <v>-0.46400000000000002</v>
      </c>
      <c r="D266">
        <v>11.385999999999999</v>
      </c>
    </row>
    <row r="267" spans="1:4" x14ac:dyDescent="0.2">
      <c r="A267">
        <v>1575942182218</v>
      </c>
      <c r="B267">
        <v>0.17199999999999999</v>
      </c>
      <c r="C267">
        <v>-0.38100000000000001</v>
      </c>
      <c r="D267">
        <v>11.374000000000001</v>
      </c>
    </row>
    <row r="268" spans="1:4" x14ac:dyDescent="0.2">
      <c r="A268">
        <v>1575942182220</v>
      </c>
      <c r="B268">
        <v>0.23</v>
      </c>
      <c r="C268">
        <v>-0.28499999999999998</v>
      </c>
      <c r="D268">
        <v>11.295</v>
      </c>
    </row>
    <row r="269" spans="1:4" x14ac:dyDescent="0.2">
      <c r="A269">
        <v>1575942182223</v>
      </c>
      <c r="B269">
        <v>0.22700000000000001</v>
      </c>
      <c r="C269">
        <v>-0.187</v>
      </c>
      <c r="D269">
        <v>11.14</v>
      </c>
    </row>
    <row r="270" spans="1:4" x14ac:dyDescent="0.2">
      <c r="A270">
        <v>1575942182225</v>
      </c>
      <c r="B270">
        <v>0.124</v>
      </c>
      <c r="C270">
        <v>-0.17199999999999999</v>
      </c>
      <c r="D270">
        <v>10.997999999999999</v>
      </c>
    </row>
    <row r="271" spans="1:4" x14ac:dyDescent="0.2">
      <c r="A271">
        <v>1575942182227</v>
      </c>
      <c r="B271">
        <v>-9.2999999999999999E-2</v>
      </c>
      <c r="C271">
        <v>-0.24399999999999999</v>
      </c>
      <c r="D271">
        <v>10.848000000000001</v>
      </c>
    </row>
    <row r="272" spans="1:4" x14ac:dyDescent="0.2">
      <c r="A272">
        <v>1575942182230</v>
      </c>
      <c r="B272">
        <v>-0.34699999999999998</v>
      </c>
      <c r="C272">
        <v>-0.251</v>
      </c>
      <c r="D272">
        <v>10.587</v>
      </c>
    </row>
    <row r="273" spans="1:4" x14ac:dyDescent="0.2">
      <c r="A273">
        <v>1575942182233</v>
      </c>
      <c r="B273">
        <v>-0.625</v>
      </c>
      <c r="C273">
        <v>-0.20799999999999999</v>
      </c>
      <c r="D273">
        <v>10.311</v>
      </c>
    </row>
    <row r="274" spans="1:4" x14ac:dyDescent="0.2">
      <c r="A274">
        <v>1575942182235</v>
      </c>
      <c r="B274">
        <v>-0.876</v>
      </c>
      <c r="C274">
        <v>-0.16</v>
      </c>
      <c r="D274">
        <v>10.042999999999999</v>
      </c>
    </row>
    <row r="275" spans="1:4" x14ac:dyDescent="0.2">
      <c r="A275">
        <v>1575942182237</v>
      </c>
      <c r="B275">
        <v>-1.0940000000000001</v>
      </c>
      <c r="C275">
        <v>-0.122</v>
      </c>
      <c r="D275">
        <v>9.8179999999999996</v>
      </c>
    </row>
    <row r="276" spans="1:4" x14ac:dyDescent="0.2">
      <c r="A276">
        <v>1575942182240</v>
      </c>
      <c r="B276">
        <v>-1.3380000000000001</v>
      </c>
      <c r="C276">
        <v>-0.187</v>
      </c>
      <c r="D276">
        <v>9.7270000000000003</v>
      </c>
    </row>
    <row r="277" spans="1:4" x14ac:dyDescent="0.2">
      <c r="A277">
        <v>1575942182242</v>
      </c>
      <c r="B277">
        <v>-1.5609999999999999</v>
      </c>
      <c r="C277">
        <v>-0.311</v>
      </c>
      <c r="D277">
        <v>9.6430000000000007</v>
      </c>
    </row>
    <row r="278" spans="1:4" x14ac:dyDescent="0.2">
      <c r="A278">
        <v>1575942182244</v>
      </c>
      <c r="B278">
        <v>-1.752</v>
      </c>
      <c r="C278">
        <v>-0.41399999999999998</v>
      </c>
      <c r="D278">
        <v>9.5449999999999999</v>
      </c>
    </row>
    <row r="279" spans="1:4" x14ac:dyDescent="0.2">
      <c r="A279">
        <v>1575942182247</v>
      </c>
      <c r="B279">
        <v>-1.788</v>
      </c>
      <c r="C279">
        <v>-0.5</v>
      </c>
      <c r="D279">
        <v>9.5020000000000007</v>
      </c>
    </row>
    <row r="280" spans="1:4" x14ac:dyDescent="0.2">
      <c r="A280">
        <v>1575942182250</v>
      </c>
      <c r="B280">
        <v>-1.7170000000000001</v>
      </c>
      <c r="C280">
        <v>-0.58399999999999996</v>
      </c>
      <c r="D280">
        <v>9.4570000000000007</v>
      </c>
    </row>
    <row r="281" spans="1:4" x14ac:dyDescent="0.2">
      <c r="A281">
        <v>1575942182252</v>
      </c>
      <c r="B281">
        <v>-1.599</v>
      </c>
      <c r="C281">
        <v>-0.67500000000000004</v>
      </c>
      <c r="D281">
        <v>9.3849999999999998</v>
      </c>
    </row>
    <row r="282" spans="1:4" x14ac:dyDescent="0.2">
      <c r="A282">
        <v>1575942182254</v>
      </c>
      <c r="B282">
        <v>-1.4410000000000001</v>
      </c>
      <c r="C282">
        <v>-0.76100000000000001</v>
      </c>
      <c r="D282">
        <v>9.2560000000000002</v>
      </c>
    </row>
    <row r="283" spans="1:4" x14ac:dyDescent="0.2">
      <c r="A283">
        <v>1575942182256</v>
      </c>
      <c r="B283">
        <v>-1.266</v>
      </c>
      <c r="C283">
        <v>-0.78500000000000003</v>
      </c>
      <c r="D283">
        <v>9.11</v>
      </c>
    </row>
    <row r="284" spans="1:4" x14ac:dyDescent="0.2">
      <c r="A284">
        <v>1575942182259</v>
      </c>
      <c r="B284">
        <v>-1.077</v>
      </c>
      <c r="C284">
        <v>-0.75700000000000001</v>
      </c>
      <c r="D284">
        <v>9.0109999999999992</v>
      </c>
    </row>
    <row r="285" spans="1:4" x14ac:dyDescent="0.2">
      <c r="A285">
        <v>1575942182262</v>
      </c>
      <c r="B285">
        <v>-0.88600000000000001</v>
      </c>
      <c r="C285">
        <v>-0.74199999999999999</v>
      </c>
      <c r="D285">
        <v>8.9949999999999992</v>
      </c>
    </row>
    <row r="286" spans="1:4" x14ac:dyDescent="0.2">
      <c r="A286">
        <v>1575942182264</v>
      </c>
      <c r="B286">
        <v>-0.72499999999999998</v>
      </c>
      <c r="C286">
        <v>-0.70399999999999996</v>
      </c>
      <c r="D286">
        <v>9.0619999999999994</v>
      </c>
    </row>
    <row r="287" spans="1:4" x14ac:dyDescent="0.2">
      <c r="A287">
        <v>1575942182267</v>
      </c>
      <c r="B287">
        <v>-0.56999999999999995</v>
      </c>
      <c r="C287">
        <v>-0.64400000000000002</v>
      </c>
      <c r="D287">
        <v>9.2029999999999994</v>
      </c>
    </row>
    <row r="288" spans="1:4" x14ac:dyDescent="0.2">
      <c r="A288">
        <v>1575942182269</v>
      </c>
      <c r="B288">
        <v>-0.441</v>
      </c>
      <c r="C288">
        <v>-0.56499999999999995</v>
      </c>
      <c r="D288">
        <v>9.4209999999999994</v>
      </c>
    </row>
    <row r="289" spans="1:4" x14ac:dyDescent="0.2">
      <c r="A289">
        <v>1575942182271</v>
      </c>
      <c r="B289">
        <v>-0.35399999999999998</v>
      </c>
      <c r="C289">
        <v>-0.47599999999999998</v>
      </c>
      <c r="D289">
        <v>9.67</v>
      </c>
    </row>
    <row r="290" spans="1:4" x14ac:dyDescent="0.2">
      <c r="A290">
        <v>1575942182274</v>
      </c>
      <c r="B290">
        <v>-0.27500000000000002</v>
      </c>
      <c r="C290">
        <v>-0.41199999999999998</v>
      </c>
      <c r="D290">
        <v>9.9019999999999992</v>
      </c>
    </row>
    <row r="291" spans="1:4" x14ac:dyDescent="0.2">
      <c r="A291">
        <v>1575942182276</v>
      </c>
      <c r="B291">
        <v>-0.21099999999999999</v>
      </c>
      <c r="C291">
        <v>-0.39300000000000002</v>
      </c>
      <c r="D291">
        <v>10.093999999999999</v>
      </c>
    </row>
    <row r="292" spans="1:4" x14ac:dyDescent="0.2">
      <c r="A292">
        <v>1575942182279</v>
      </c>
      <c r="B292">
        <v>-0.158</v>
      </c>
      <c r="C292">
        <v>-0.42399999999999999</v>
      </c>
      <c r="D292">
        <v>10.225</v>
      </c>
    </row>
    <row r="293" spans="1:4" x14ac:dyDescent="0.2">
      <c r="A293">
        <v>1575942182281</v>
      </c>
      <c r="B293">
        <v>-0.13900000000000001</v>
      </c>
      <c r="C293">
        <v>-0.45700000000000002</v>
      </c>
      <c r="D293">
        <v>10.271000000000001</v>
      </c>
    </row>
    <row r="294" spans="1:4" x14ac:dyDescent="0.2">
      <c r="A294">
        <v>1575942182284</v>
      </c>
      <c r="B294">
        <v>-0.13200000000000001</v>
      </c>
      <c r="C294">
        <v>-0.48799999999999999</v>
      </c>
      <c r="D294">
        <v>10.23</v>
      </c>
    </row>
    <row r="295" spans="1:4" x14ac:dyDescent="0.2">
      <c r="A295">
        <v>1575942182286</v>
      </c>
      <c r="B295">
        <v>-0.108</v>
      </c>
      <c r="C295">
        <v>-0.50800000000000001</v>
      </c>
      <c r="D295">
        <v>10.164999999999999</v>
      </c>
    </row>
    <row r="296" spans="1:4" x14ac:dyDescent="0.2">
      <c r="A296">
        <v>1575942182288</v>
      </c>
      <c r="B296">
        <v>-9.6000000000000002E-2</v>
      </c>
      <c r="C296">
        <v>-0.51700000000000002</v>
      </c>
      <c r="D296">
        <v>10.137</v>
      </c>
    </row>
    <row r="297" spans="1:4" x14ac:dyDescent="0.2">
      <c r="A297">
        <v>1575942182291</v>
      </c>
      <c r="B297">
        <v>-9.8000000000000004E-2</v>
      </c>
      <c r="C297">
        <v>-0.54600000000000004</v>
      </c>
      <c r="D297">
        <v>10.137</v>
      </c>
    </row>
    <row r="298" spans="1:4" x14ac:dyDescent="0.2">
      <c r="A298">
        <v>1575942182293</v>
      </c>
      <c r="B298">
        <v>-0.13600000000000001</v>
      </c>
      <c r="C298">
        <v>-0.58699999999999997</v>
      </c>
      <c r="D298">
        <v>10.134</v>
      </c>
    </row>
    <row r="299" spans="1:4" x14ac:dyDescent="0.2">
      <c r="A299">
        <v>1575942182296</v>
      </c>
      <c r="B299">
        <v>-0.22700000000000001</v>
      </c>
      <c r="C299">
        <v>-0.59399999999999997</v>
      </c>
      <c r="D299">
        <v>10.134</v>
      </c>
    </row>
    <row r="300" spans="1:4" x14ac:dyDescent="0.2">
      <c r="A300">
        <v>1575942182298</v>
      </c>
      <c r="B300">
        <v>-0.36599999999999999</v>
      </c>
      <c r="C300">
        <v>-0.56999999999999995</v>
      </c>
      <c r="D300">
        <v>10.173</v>
      </c>
    </row>
    <row r="301" spans="1:4" x14ac:dyDescent="0.2">
      <c r="A301">
        <v>1575942182301</v>
      </c>
      <c r="B301">
        <v>-0.54300000000000004</v>
      </c>
      <c r="C301">
        <v>-0.54100000000000004</v>
      </c>
      <c r="D301">
        <v>10.212999999999999</v>
      </c>
    </row>
    <row r="302" spans="1:4" x14ac:dyDescent="0.2">
      <c r="A302">
        <v>1575942182303</v>
      </c>
      <c r="B302">
        <v>-0.70099999999999996</v>
      </c>
      <c r="C302">
        <v>-0.51</v>
      </c>
      <c r="D302">
        <v>10.249000000000001</v>
      </c>
    </row>
    <row r="303" spans="1:4" x14ac:dyDescent="0.2">
      <c r="A303">
        <v>1575942182305</v>
      </c>
      <c r="B303">
        <v>-0.84299999999999997</v>
      </c>
      <c r="C303">
        <v>-0.51700000000000002</v>
      </c>
      <c r="D303">
        <v>10.327999999999999</v>
      </c>
    </row>
    <row r="304" spans="1:4" x14ac:dyDescent="0.2">
      <c r="A304">
        <v>1575942182308</v>
      </c>
      <c r="B304">
        <v>-1.0169999999999999</v>
      </c>
      <c r="C304">
        <v>-0.56699999999999995</v>
      </c>
      <c r="D304">
        <v>10.426</v>
      </c>
    </row>
    <row r="305" spans="1:4" x14ac:dyDescent="0.2">
      <c r="A305">
        <v>1575942182310</v>
      </c>
      <c r="B305">
        <v>-1.2549999999999999</v>
      </c>
      <c r="C305">
        <v>-0.63200000000000001</v>
      </c>
      <c r="D305">
        <v>10.551</v>
      </c>
    </row>
    <row r="306" spans="1:4" x14ac:dyDescent="0.2">
      <c r="A306">
        <v>1575942182313</v>
      </c>
      <c r="B306">
        <v>-1.5129999999999999</v>
      </c>
      <c r="C306">
        <v>-0.67500000000000004</v>
      </c>
      <c r="D306">
        <v>10.673</v>
      </c>
    </row>
    <row r="307" spans="1:4" x14ac:dyDescent="0.2">
      <c r="A307">
        <v>1575942182315</v>
      </c>
      <c r="B307">
        <v>-1.7310000000000001</v>
      </c>
      <c r="C307">
        <v>-0.69</v>
      </c>
      <c r="D307">
        <v>10.734999999999999</v>
      </c>
    </row>
    <row r="308" spans="1:4" x14ac:dyDescent="0.2">
      <c r="A308">
        <v>1575942182318</v>
      </c>
      <c r="B308">
        <v>-1.752</v>
      </c>
      <c r="C308">
        <v>-0.70599999999999996</v>
      </c>
      <c r="D308">
        <v>10.808999999999999</v>
      </c>
    </row>
    <row r="309" spans="1:4" x14ac:dyDescent="0.2">
      <c r="A309">
        <v>1575942182320</v>
      </c>
      <c r="B309">
        <v>-1.6970000000000001</v>
      </c>
      <c r="C309">
        <v>-0.70599999999999996</v>
      </c>
      <c r="D309">
        <v>10.9</v>
      </c>
    </row>
    <row r="310" spans="1:4" x14ac:dyDescent="0.2">
      <c r="A310">
        <v>1575942182322</v>
      </c>
      <c r="B310">
        <v>-1.671</v>
      </c>
      <c r="C310">
        <v>-0.69899999999999995</v>
      </c>
      <c r="D310">
        <v>10.967000000000001</v>
      </c>
    </row>
    <row r="311" spans="1:4" x14ac:dyDescent="0.2">
      <c r="A311">
        <v>1575942182325</v>
      </c>
      <c r="B311">
        <v>-1.669</v>
      </c>
      <c r="C311">
        <v>-0.68</v>
      </c>
      <c r="D311">
        <v>11.007999999999999</v>
      </c>
    </row>
    <row r="312" spans="1:4" x14ac:dyDescent="0.2">
      <c r="A312">
        <v>1575942182327</v>
      </c>
      <c r="B312">
        <v>-1.69</v>
      </c>
      <c r="C312">
        <v>-0.63700000000000001</v>
      </c>
      <c r="D312">
        <v>11.006</v>
      </c>
    </row>
    <row r="313" spans="1:4" x14ac:dyDescent="0.2">
      <c r="A313">
        <v>1575942182330</v>
      </c>
      <c r="B313">
        <v>-1.7410000000000001</v>
      </c>
      <c r="C313">
        <v>-0.60099999999999998</v>
      </c>
      <c r="D313">
        <v>10.955</v>
      </c>
    </row>
    <row r="314" spans="1:4" x14ac:dyDescent="0.2">
      <c r="A314">
        <v>1575942182332</v>
      </c>
      <c r="B314">
        <v>-1.798</v>
      </c>
      <c r="C314">
        <v>-0.60799999999999998</v>
      </c>
      <c r="D314">
        <v>10.84</v>
      </c>
    </row>
    <row r="315" spans="1:4" x14ac:dyDescent="0.2">
      <c r="A315">
        <v>1575942182335</v>
      </c>
      <c r="B315">
        <v>-1.8169999999999999</v>
      </c>
      <c r="C315">
        <v>-0.69</v>
      </c>
      <c r="D315">
        <v>10.721</v>
      </c>
    </row>
    <row r="316" spans="1:4" x14ac:dyDescent="0.2">
      <c r="A316">
        <v>1575942182337</v>
      </c>
      <c r="B316">
        <v>-1.8169999999999999</v>
      </c>
      <c r="C316">
        <v>-0.83599999999999997</v>
      </c>
      <c r="D316">
        <v>10.635</v>
      </c>
    </row>
    <row r="317" spans="1:4" x14ac:dyDescent="0.2">
      <c r="A317">
        <v>1575942182340</v>
      </c>
      <c r="B317">
        <v>-1.7410000000000001</v>
      </c>
      <c r="C317">
        <v>-1.0169999999999999</v>
      </c>
      <c r="D317">
        <v>10.565</v>
      </c>
    </row>
    <row r="318" spans="1:4" x14ac:dyDescent="0.2">
      <c r="A318">
        <v>1575942182342</v>
      </c>
      <c r="B318">
        <v>-1.6379999999999999</v>
      </c>
      <c r="C318">
        <v>-1.1779999999999999</v>
      </c>
      <c r="D318">
        <v>10.493</v>
      </c>
    </row>
    <row r="319" spans="1:4" x14ac:dyDescent="0.2">
      <c r="A319">
        <v>1575942182345</v>
      </c>
      <c r="B319">
        <v>-1.5509999999999999</v>
      </c>
      <c r="C319">
        <v>-1.2709999999999999</v>
      </c>
      <c r="D319">
        <v>10.429</v>
      </c>
    </row>
    <row r="320" spans="1:4" x14ac:dyDescent="0.2">
      <c r="A320">
        <v>1575942182347</v>
      </c>
      <c r="B320">
        <v>-1.4890000000000001</v>
      </c>
      <c r="C320">
        <v>-1.3480000000000001</v>
      </c>
      <c r="D320">
        <v>10.385999999999999</v>
      </c>
    </row>
    <row r="321" spans="1:4" x14ac:dyDescent="0.2">
      <c r="A321">
        <v>1575942182349</v>
      </c>
      <c r="B321">
        <v>-1.4219999999999999</v>
      </c>
      <c r="C321">
        <v>-1.427</v>
      </c>
      <c r="D321">
        <v>10.374000000000001</v>
      </c>
    </row>
    <row r="322" spans="1:4" x14ac:dyDescent="0.2">
      <c r="A322">
        <v>1575942182352</v>
      </c>
      <c r="B322">
        <v>-1.355</v>
      </c>
      <c r="C322">
        <v>-1.5149999999999999</v>
      </c>
      <c r="D322">
        <v>10.4</v>
      </c>
    </row>
    <row r="323" spans="1:4" x14ac:dyDescent="0.2">
      <c r="A323">
        <v>1575942182354</v>
      </c>
      <c r="B323">
        <v>-1.3120000000000001</v>
      </c>
      <c r="C323">
        <v>-1.609</v>
      </c>
      <c r="D323">
        <v>10.422000000000001</v>
      </c>
    </row>
    <row r="324" spans="1:4" x14ac:dyDescent="0.2">
      <c r="A324">
        <v>1575942182356</v>
      </c>
      <c r="B324">
        <v>-1.288</v>
      </c>
      <c r="C324">
        <v>-1.6850000000000001</v>
      </c>
      <c r="D324">
        <v>10.472</v>
      </c>
    </row>
    <row r="325" spans="1:4" x14ac:dyDescent="0.2">
      <c r="A325">
        <v>1575942182360</v>
      </c>
      <c r="B325">
        <v>-1.276</v>
      </c>
      <c r="C325">
        <v>-1.8080000000000001</v>
      </c>
      <c r="D325">
        <v>10.587</v>
      </c>
    </row>
    <row r="326" spans="1:4" x14ac:dyDescent="0.2">
      <c r="A326">
        <v>1575942182361</v>
      </c>
      <c r="B326">
        <v>-1.2809999999999999</v>
      </c>
      <c r="C326">
        <v>-1.946</v>
      </c>
      <c r="D326">
        <v>10.728</v>
      </c>
    </row>
    <row r="327" spans="1:4" x14ac:dyDescent="0.2">
      <c r="A327">
        <v>1575942182364</v>
      </c>
      <c r="B327">
        <v>-1.288</v>
      </c>
      <c r="C327">
        <v>-2.0590000000000002</v>
      </c>
      <c r="D327">
        <v>10.852</v>
      </c>
    </row>
    <row r="328" spans="1:4" x14ac:dyDescent="0.2">
      <c r="A328">
        <v>1575942182366</v>
      </c>
      <c r="B328">
        <v>-1.2929999999999999</v>
      </c>
      <c r="C328">
        <v>-2.1589999999999998</v>
      </c>
      <c r="D328">
        <v>10.951000000000001</v>
      </c>
    </row>
    <row r="329" spans="1:4" x14ac:dyDescent="0.2">
      <c r="A329">
        <v>1575942182369</v>
      </c>
      <c r="B329">
        <v>-1.288</v>
      </c>
      <c r="C329">
        <v>-2.2240000000000002</v>
      </c>
      <c r="D329">
        <v>11.037000000000001</v>
      </c>
    </row>
    <row r="330" spans="1:4" x14ac:dyDescent="0.2">
      <c r="A330">
        <v>1575942182371</v>
      </c>
      <c r="B330">
        <v>-1.25</v>
      </c>
      <c r="C330">
        <v>-2.2839999999999998</v>
      </c>
      <c r="D330">
        <v>11.042</v>
      </c>
    </row>
    <row r="331" spans="1:4" x14ac:dyDescent="0.2">
      <c r="A331">
        <v>1575942182374</v>
      </c>
      <c r="B331">
        <v>-1.2070000000000001</v>
      </c>
      <c r="C331">
        <v>-2.3559999999999999</v>
      </c>
      <c r="D331">
        <v>10.939</v>
      </c>
    </row>
    <row r="332" spans="1:4" x14ac:dyDescent="0.2">
      <c r="A332">
        <v>1575942182376</v>
      </c>
      <c r="B332">
        <v>-1.1679999999999999</v>
      </c>
      <c r="C332">
        <v>-2.423</v>
      </c>
      <c r="D332">
        <v>10.824</v>
      </c>
    </row>
    <row r="333" spans="1:4" x14ac:dyDescent="0.2">
      <c r="A333">
        <v>1575942182378</v>
      </c>
      <c r="B333">
        <v>-1.1040000000000001</v>
      </c>
      <c r="C333">
        <v>-2.48</v>
      </c>
      <c r="D333">
        <v>10.718</v>
      </c>
    </row>
    <row r="334" spans="1:4" x14ac:dyDescent="0.2">
      <c r="A334">
        <v>1575942182380</v>
      </c>
      <c r="B334">
        <v>-1.0509999999999999</v>
      </c>
      <c r="C334">
        <v>-2.5329999999999999</v>
      </c>
      <c r="D334">
        <v>10.599</v>
      </c>
    </row>
    <row r="335" spans="1:4" x14ac:dyDescent="0.2">
      <c r="A335">
        <v>1575942182384</v>
      </c>
      <c r="B335">
        <v>-1.0149999999999999</v>
      </c>
      <c r="C335">
        <v>-2.5710000000000002</v>
      </c>
      <c r="D335">
        <v>10.478999999999999</v>
      </c>
    </row>
    <row r="336" spans="1:4" x14ac:dyDescent="0.2">
      <c r="A336">
        <v>1575942182385</v>
      </c>
      <c r="B336">
        <v>-0.96699999999999997</v>
      </c>
      <c r="C336">
        <v>-2.6240000000000001</v>
      </c>
      <c r="D336">
        <v>10.359</v>
      </c>
    </row>
    <row r="337" spans="1:4" x14ac:dyDescent="0.2">
      <c r="A337">
        <v>1575942182388</v>
      </c>
      <c r="B337">
        <v>-0.88300000000000001</v>
      </c>
      <c r="C337">
        <v>-2.6960000000000002</v>
      </c>
      <c r="D337">
        <v>10.220000000000001</v>
      </c>
    </row>
    <row r="338" spans="1:4" x14ac:dyDescent="0.2">
      <c r="A338">
        <v>1575942182391</v>
      </c>
      <c r="B338">
        <v>-0.76900000000000002</v>
      </c>
      <c r="C338">
        <v>-2.7869999999999999</v>
      </c>
      <c r="D338">
        <v>10.164999999999999</v>
      </c>
    </row>
    <row r="339" spans="1:4" x14ac:dyDescent="0.2">
      <c r="A339">
        <v>1575942182393</v>
      </c>
      <c r="B339">
        <v>-0.67800000000000005</v>
      </c>
      <c r="C339">
        <v>-2.887</v>
      </c>
      <c r="D339">
        <v>10.167999999999999</v>
      </c>
    </row>
    <row r="340" spans="1:4" x14ac:dyDescent="0.2">
      <c r="A340">
        <v>1575942182395</v>
      </c>
      <c r="B340">
        <v>-0.59599999999999997</v>
      </c>
      <c r="C340">
        <v>-2.9929999999999999</v>
      </c>
      <c r="D340">
        <v>10.141</v>
      </c>
    </row>
    <row r="341" spans="1:4" x14ac:dyDescent="0.2">
      <c r="A341">
        <v>1575942182398</v>
      </c>
      <c r="B341">
        <v>-0.50800000000000001</v>
      </c>
      <c r="C341">
        <v>-3.1030000000000002</v>
      </c>
      <c r="D341">
        <v>10.101000000000001</v>
      </c>
    </row>
    <row r="342" spans="1:4" x14ac:dyDescent="0.2">
      <c r="A342">
        <v>1575942182400</v>
      </c>
      <c r="B342">
        <v>-0.41699999999999998</v>
      </c>
      <c r="C342">
        <v>-3.1989999999999998</v>
      </c>
      <c r="D342">
        <v>10.029</v>
      </c>
    </row>
    <row r="343" spans="1:4" x14ac:dyDescent="0.2">
      <c r="A343">
        <v>1575942182403</v>
      </c>
      <c r="B343">
        <v>-0.35199999999999998</v>
      </c>
      <c r="C343">
        <v>-3.3039999999999998</v>
      </c>
      <c r="D343">
        <v>9.9809999999999999</v>
      </c>
    </row>
    <row r="344" spans="1:4" x14ac:dyDescent="0.2">
      <c r="A344">
        <v>1575942182405</v>
      </c>
      <c r="B344">
        <v>-0.318</v>
      </c>
      <c r="C344">
        <v>-3.4</v>
      </c>
      <c r="D344">
        <v>9.9429999999999996</v>
      </c>
    </row>
    <row r="345" spans="1:4" x14ac:dyDescent="0.2">
      <c r="A345">
        <v>1575942182408</v>
      </c>
      <c r="B345">
        <v>-0.311</v>
      </c>
      <c r="C345">
        <v>-3.4790000000000001</v>
      </c>
      <c r="D345">
        <v>9.9160000000000004</v>
      </c>
    </row>
    <row r="346" spans="1:4" x14ac:dyDescent="0.2">
      <c r="A346">
        <v>1575942182410</v>
      </c>
      <c r="B346">
        <v>-0.32300000000000001</v>
      </c>
      <c r="C346">
        <v>-3.5459999999999998</v>
      </c>
      <c r="D346">
        <v>9.9</v>
      </c>
    </row>
    <row r="347" spans="1:4" x14ac:dyDescent="0.2">
      <c r="A347">
        <v>1575942182413</v>
      </c>
      <c r="B347">
        <v>-0.36199999999999999</v>
      </c>
      <c r="C347">
        <v>-3.5910000000000002</v>
      </c>
      <c r="D347">
        <v>9.8710000000000004</v>
      </c>
    </row>
    <row r="348" spans="1:4" x14ac:dyDescent="0.2">
      <c r="A348">
        <v>1575942182415</v>
      </c>
      <c r="B348">
        <v>-0.438</v>
      </c>
      <c r="C348">
        <v>-3.6560000000000001</v>
      </c>
      <c r="D348">
        <v>9.8539999999999992</v>
      </c>
    </row>
    <row r="349" spans="1:4" x14ac:dyDescent="0.2">
      <c r="A349">
        <v>1575942182417</v>
      </c>
      <c r="B349">
        <v>-0.53400000000000003</v>
      </c>
      <c r="C349">
        <v>-3.7440000000000002</v>
      </c>
      <c r="D349">
        <v>9.8640000000000008</v>
      </c>
    </row>
    <row r="350" spans="1:4" x14ac:dyDescent="0.2">
      <c r="A350">
        <v>1575942182420</v>
      </c>
      <c r="B350">
        <v>-0.63</v>
      </c>
      <c r="C350">
        <v>-3.843</v>
      </c>
      <c r="D350">
        <v>9.9429999999999996</v>
      </c>
    </row>
    <row r="351" spans="1:4" x14ac:dyDescent="0.2">
      <c r="A351">
        <v>1575942182422</v>
      </c>
      <c r="B351">
        <v>-0.73499999999999999</v>
      </c>
      <c r="C351">
        <v>-3.9449999999999998</v>
      </c>
      <c r="D351">
        <v>10.067</v>
      </c>
    </row>
    <row r="352" spans="1:4" x14ac:dyDescent="0.2">
      <c r="A352">
        <v>1575942182424</v>
      </c>
      <c r="B352">
        <v>-0.85699999999999998</v>
      </c>
      <c r="C352">
        <v>-4.0270000000000001</v>
      </c>
      <c r="D352">
        <v>10.129</v>
      </c>
    </row>
    <row r="353" spans="1:4" x14ac:dyDescent="0.2">
      <c r="A353">
        <v>1575942182427</v>
      </c>
      <c r="B353">
        <v>-0.97399999999999998</v>
      </c>
      <c r="C353">
        <v>-4.0629999999999997</v>
      </c>
      <c r="D353">
        <v>10.144</v>
      </c>
    </row>
    <row r="354" spans="1:4" x14ac:dyDescent="0.2">
      <c r="A354">
        <v>1575942182430</v>
      </c>
      <c r="B354">
        <v>-1.0629999999999999</v>
      </c>
      <c r="C354">
        <v>-4.0869999999999997</v>
      </c>
      <c r="D354">
        <v>10.151</v>
      </c>
    </row>
    <row r="355" spans="1:4" x14ac:dyDescent="0.2">
      <c r="A355">
        <v>1575942182432</v>
      </c>
      <c r="B355">
        <v>-1.147</v>
      </c>
      <c r="C355">
        <v>-4.1079999999999997</v>
      </c>
      <c r="D355">
        <v>10.134</v>
      </c>
    </row>
    <row r="356" spans="1:4" x14ac:dyDescent="0.2">
      <c r="A356">
        <v>1575942182434</v>
      </c>
      <c r="B356">
        <v>-1.2330000000000001</v>
      </c>
      <c r="C356">
        <v>-4.1349999999999998</v>
      </c>
      <c r="D356">
        <v>10.156000000000001</v>
      </c>
    </row>
    <row r="357" spans="1:4" x14ac:dyDescent="0.2">
      <c r="A357">
        <v>1575942182437</v>
      </c>
      <c r="B357">
        <v>-1.3120000000000001</v>
      </c>
      <c r="C357">
        <v>-4.1369999999999996</v>
      </c>
      <c r="D357">
        <v>10.208</v>
      </c>
    </row>
    <row r="358" spans="1:4" x14ac:dyDescent="0.2">
      <c r="A358">
        <v>1575942182439</v>
      </c>
      <c r="B358">
        <v>-1.367</v>
      </c>
      <c r="C358">
        <v>-4.1180000000000003</v>
      </c>
      <c r="D358">
        <v>10.263999999999999</v>
      </c>
    </row>
    <row r="359" spans="1:4" x14ac:dyDescent="0.2">
      <c r="A359">
        <v>1575942182442</v>
      </c>
      <c r="B359">
        <v>-1.393</v>
      </c>
      <c r="C359">
        <v>-4.1079999999999997</v>
      </c>
      <c r="D359">
        <v>10.298999999999999</v>
      </c>
    </row>
    <row r="360" spans="1:4" x14ac:dyDescent="0.2">
      <c r="A360">
        <v>1575942182444</v>
      </c>
      <c r="B360">
        <v>-1.415</v>
      </c>
      <c r="C360">
        <v>-4.1029999999999998</v>
      </c>
      <c r="D360">
        <v>10.273</v>
      </c>
    </row>
    <row r="361" spans="1:4" x14ac:dyDescent="0.2">
      <c r="A361">
        <v>1575942182446</v>
      </c>
      <c r="B361">
        <v>-1.427</v>
      </c>
      <c r="C361">
        <v>-4.13</v>
      </c>
      <c r="D361">
        <v>10.194000000000001</v>
      </c>
    </row>
    <row r="362" spans="1:4" x14ac:dyDescent="0.2">
      <c r="A362">
        <v>1575942182449</v>
      </c>
      <c r="B362">
        <v>-1.417</v>
      </c>
      <c r="C362">
        <v>-4.1509999999999998</v>
      </c>
      <c r="D362">
        <v>10.105</v>
      </c>
    </row>
    <row r="363" spans="1:4" x14ac:dyDescent="0.2">
      <c r="A363">
        <v>1575942182451</v>
      </c>
      <c r="B363">
        <v>-1.3839999999999999</v>
      </c>
      <c r="C363">
        <v>-4.1589999999999998</v>
      </c>
      <c r="D363">
        <v>10.050000000000001</v>
      </c>
    </row>
    <row r="364" spans="1:4" x14ac:dyDescent="0.2">
      <c r="A364">
        <v>1575942182454</v>
      </c>
      <c r="B364">
        <v>-1.345</v>
      </c>
      <c r="C364">
        <v>-4.1870000000000003</v>
      </c>
      <c r="D364">
        <v>10.029</v>
      </c>
    </row>
    <row r="365" spans="1:4" x14ac:dyDescent="0.2">
      <c r="A365">
        <v>1575942182456</v>
      </c>
      <c r="B365">
        <v>-1.3220000000000001</v>
      </c>
      <c r="C365">
        <v>-4.2140000000000004</v>
      </c>
      <c r="D365">
        <v>10.016999999999999</v>
      </c>
    </row>
    <row r="366" spans="1:4" x14ac:dyDescent="0.2">
      <c r="A366">
        <v>1575942182458</v>
      </c>
      <c r="B366">
        <v>-1.3</v>
      </c>
      <c r="C366">
        <v>-4.2060000000000004</v>
      </c>
      <c r="D366">
        <v>9.9830000000000005</v>
      </c>
    </row>
    <row r="367" spans="1:4" x14ac:dyDescent="0.2">
      <c r="A367">
        <v>1575942182461</v>
      </c>
      <c r="B367">
        <v>-1.2350000000000001</v>
      </c>
      <c r="C367">
        <v>-4.1920000000000002</v>
      </c>
      <c r="D367">
        <v>9.9239999999999995</v>
      </c>
    </row>
    <row r="368" spans="1:4" x14ac:dyDescent="0.2">
      <c r="A368">
        <v>1575942182464</v>
      </c>
      <c r="B368">
        <v>-1.1539999999999999</v>
      </c>
      <c r="C368">
        <v>-4.1820000000000004</v>
      </c>
      <c r="D368">
        <v>9.8759999999999994</v>
      </c>
    </row>
    <row r="369" spans="1:4" x14ac:dyDescent="0.2">
      <c r="A369">
        <v>1575942182466</v>
      </c>
      <c r="B369">
        <v>-1.08</v>
      </c>
      <c r="C369">
        <v>-4.173</v>
      </c>
      <c r="D369">
        <v>9.8350000000000009</v>
      </c>
    </row>
    <row r="370" spans="1:4" x14ac:dyDescent="0.2">
      <c r="A370">
        <v>1575942182469</v>
      </c>
      <c r="B370">
        <v>-1.008</v>
      </c>
      <c r="C370">
        <v>-4.173</v>
      </c>
      <c r="D370">
        <v>9.7769999999999992</v>
      </c>
    </row>
    <row r="371" spans="1:4" x14ac:dyDescent="0.2">
      <c r="A371">
        <v>1575942182470</v>
      </c>
      <c r="B371">
        <v>-0.95799999999999996</v>
      </c>
      <c r="C371">
        <v>-4.1779999999999999</v>
      </c>
      <c r="D371">
        <v>9.7129999999999992</v>
      </c>
    </row>
    <row r="372" spans="1:4" x14ac:dyDescent="0.2">
      <c r="A372">
        <v>1575942182474</v>
      </c>
      <c r="B372">
        <v>-0.93400000000000005</v>
      </c>
      <c r="C372">
        <v>-4.1870000000000003</v>
      </c>
      <c r="D372">
        <v>9.6549999999999994</v>
      </c>
    </row>
    <row r="373" spans="1:4" x14ac:dyDescent="0.2">
      <c r="A373">
        <v>1575942182476</v>
      </c>
      <c r="B373">
        <v>-0.92700000000000005</v>
      </c>
      <c r="C373">
        <v>-4.2039999999999997</v>
      </c>
      <c r="D373">
        <v>9.5980000000000008</v>
      </c>
    </row>
    <row r="374" spans="1:4" x14ac:dyDescent="0.2">
      <c r="A374">
        <v>1575942182478</v>
      </c>
      <c r="B374">
        <v>-0.94799999999999995</v>
      </c>
      <c r="C374">
        <v>-4.2300000000000004</v>
      </c>
      <c r="D374">
        <v>9.5359999999999996</v>
      </c>
    </row>
    <row r="375" spans="1:4" x14ac:dyDescent="0.2">
      <c r="A375">
        <v>1575942182480</v>
      </c>
      <c r="B375">
        <v>-0.97</v>
      </c>
      <c r="C375">
        <v>-4.25</v>
      </c>
      <c r="D375">
        <v>9.4849999999999994</v>
      </c>
    </row>
    <row r="376" spans="1:4" x14ac:dyDescent="0.2">
      <c r="A376">
        <v>1575942182483</v>
      </c>
      <c r="B376">
        <v>-0.97899999999999998</v>
      </c>
      <c r="C376">
        <v>-4.2539999999999996</v>
      </c>
      <c r="D376">
        <v>9.4380000000000006</v>
      </c>
    </row>
    <row r="377" spans="1:4" x14ac:dyDescent="0.2">
      <c r="A377">
        <v>1575942182486</v>
      </c>
      <c r="B377">
        <v>-0.99399999999999999</v>
      </c>
      <c r="C377">
        <v>-4.25</v>
      </c>
      <c r="D377">
        <v>9.4039999999999999</v>
      </c>
    </row>
    <row r="378" spans="1:4" x14ac:dyDescent="0.2">
      <c r="A378">
        <v>1575942182488</v>
      </c>
      <c r="B378">
        <v>-1.0009999999999999</v>
      </c>
      <c r="C378">
        <v>-4.2450000000000001</v>
      </c>
      <c r="D378">
        <v>9.4109999999999996</v>
      </c>
    </row>
    <row r="379" spans="1:4" x14ac:dyDescent="0.2">
      <c r="A379">
        <v>1575942182491</v>
      </c>
      <c r="B379">
        <v>-1.0409999999999999</v>
      </c>
      <c r="C379">
        <v>-4.2469999999999999</v>
      </c>
      <c r="D379">
        <v>9.4380000000000006</v>
      </c>
    </row>
    <row r="380" spans="1:4" x14ac:dyDescent="0.2">
      <c r="A380">
        <v>1575942182493</v>
      </c>
      <c r="B380">
        <v>-1.08</v>
      </c>
      <c r="C380">
        <v>-4.2569999999999997</v>
      </c>
      <c r="D380">
        <v>9.4879999999999995</v>
      </c>
    </row>
    <row r="381" spans="1:4" x14ac:dyDescent="0.2">
      <c r="A381">
        <v>1575942182495</v>
      </c>
      <c r="B381">
        <v>-1.1160000000000001</v>
      </c>
      <c r="C381">
        <v>-4.2880000000000003</v>
      </c>
      <c r="D381">
        <v>9.5090000000000003</v>
      </c>
    </row>
    <row r="382" spans="1:4" x14ac:dyDescent="0.2">
      <c r="A382">
        <v>1575942182498</v>
      </c>
      <c r="B382">
        <v>-1.1679999999999999</v>
      </c>
      <c r="C382">
        <v>-4.3170000000000002</v>
      </c>
      <c r="D382">
        <v>9.4969999999999999</v>
      </c>
    </row>
    <row r="383" spans="1:4" x14ac:dyDescent="0.2">
      <c r="A383">
        <v>1575942182500</v>
      </c>
      <c r="B383">
        <v>-1.204</v>
      </c>
      <c r="C383">
        <v>-4.3520000000000003</v>
      </c>
      <c r="D383">
        <v>9.49</v>
      </c>
    </row>
    <row r="384" spans="1:4" x14ac:dyDescent="0.2">
      <c r="A384">
        <v>1575942182502</v>
      </c>
      <c r="B384">
        <v>-1.238</v>
      </c>
      <c r="C384">
        <v>-4.391</v>
      </c>
      <c r="D384">
        <v>9.4730000000000008</v>
      </c>
    </row>
    <row r="385" spans="1:4" x14ac:dyDescent="0.2">
      <c r="A385">
        <v>1575942182505</v>
      </c>
      <c r="B385">
        <v>-1.274</v>
      </c>
      <c r="C385">
        <v>-4.415</v>
      </c>
      <c r="D385">
        <v>9.4640000000000004</v>
      </c>
    </row>
    <row r="386" spans="1:4" x14ac:dyDescent="0.2">
      <c r="A386">
        <v>1575942182507</v>
      </c>
      <c r="B386">
        <v>-1.3169999999999999</v>
      </c>
      <c r="C386">
        <v>-4.4390000000000001</v>
      </c>
      <c r="D386">
        <v>9.4570000000000007</v>
      </c>
    </row>
    <row r="387" spans="1:4" x14ac:dyDescent="0.2">
      <c r="A387">
        <v>1575942182510</v>
      </c>
      <c r="B387">
        <v>-1.357</v>
      </c>
      <c r="C387">
        <v>-4.4749999999999996</v>
      </c>
      <c r="D387">
        <v>9.44</v>
      </c>
    </row>
    <row r="388" spans="1:4" x14ac:dyDescent="0.2">
      <c r="A388">
        <v>1575942182512</v>
      </c>
      <c r="B388">
        <v>-1.391</v>
      </c>
      <c r="C388">
        <v>-4.5149999999999997</v>
      </c>
      <c r="D388">
        <v>9.4109999999999996</v>
      </c>
    </row>
    <row r="389" spans="1:4" x14ac:dyDescent="0.2">
      <c r="A389">
        <v>1575942182515</v>
      </c>
      <c r="B389">
        <v>-1.446</v>
      </c>
      <c r="C389">
        <v>-4.5629999999999997</v>
      </c>
      <c r="D389">
        <v>9.3849999999999998</v>
      </c>
    </row>
    <row r="390" spans="1:4" x14ac:dyDescent="0.2">
      <c r="A390">
        <v>1575942182517</v>
      </c>
      <c r="B390">
        <v>-1.506</v>
      </c>
      <c r="C390">
        <v>-4.6109999999999998</v>
      </c>
      <c r="D390">
        <v>9.3800000000000008</v>
      </c>
    </row>
    <row r="391" spans="1:4" x14ac:dyDescent="0.2">
      <c r="A391">
        <v>1575942182520</v>
      </c>
      <c r="B391">
        <v>-1.556</v>
      </c>
      <c r="C391">
        <v>-4.6230000000000002</v>
      </c>
      <c r="D391">
        <v>9.3849999999999998</v>
      </c>
    </row>
    <row r="392" spans="1:4" x14ac:dyDescent="0.2">
      <c r="A392">
        <v>1575942182522</v>
      </c>
      <c r="B392">
        <v>-1.587</v>
      </c>
      <c r="C392">
        <v>-4.6369999999999996</v>
      </c>
      <c r="D392">
        <v>9.3819999999999997</v>
      </c>
    </row>
    <row r="393" spans="1:4" x14ac:dyDescent="0.2">
      <c r="A393">
        <v>1575942182524</v>
      </c>
      <c r="B393">
        <v>-1.609</v>
      </c>
      <c r="C393">
        <v>-4.6520000000000001</v>
      </c>
      <c r="D393">
        <v>9.359</v>
      </c>
    </row>
    <row r="394" spans="1:4" x14ac:dyDescent="0.2">
      <c r="A394">
        <v>1575942182527</v>
      </c>
      <c r="B394">
        <v>-1.609</v>
      </c>
      <c r="C394">
        <v>-4.6639999999999997</v>
      </c>
      <c r="D394">
        <v>9.3130000000000006</v>
      </c>
    </row>
    <row r="395" spans="1:4" x14ac:dyDescent="0.2">
      <c r="A395">
        <v>1575942182529</v>
      </c>
      <c r="B395">
        <v>-1.5920000000000001</v>
      </c>
      <c r="C395">
        <v>-4.702</v>
      </c>
      <c r="D395">
        <v>9.2680000000000007</v>
      </c>
    </row>
    <row r="396" spans="1:4" x14ac:dyDescent="0.2">
      <c r="A396">
        <v>1575942182531</v>
      </c>
      <c r="B396">
        <v>-1.556</v>
      </c>
      <c r="C396">
        <v>-4.7279999999999998</v>
      </c>
      <c r="D396">
        <v>9.2050000000000001</v>
      </c>
    </row>
    <row r="397" spans="1:4" x14ac:dyDescent="0.2">
      <c r="A397">
        <v>1575942182534</v>
      </c>
      <c r="B397">
        <v>-1.518</v>
      </c>
      <c r="C397">
        <v>-4.75</v>
      </c>
      <c r="D397">
        <v>9.1069999999999993</v>
      </c>
    </row>
    <row r="398" spans="1:4" x14ac:dyDescent="0.2">
      <c r="A398">
        <v>1575942182536</v>
      </c>
      <c r="B398">
        <v>-1.47</v>
      </c>
      <c r="C398">
        <v>-4.7809999999999997</v>
      </c>
      <c r="D398">
        <v>8.98</v>
      </c>
    </row>
    <row r="399" spans="1:4" x14ac:dyDescent="0.2">
      <c r="A399">
        <v>1575942182538</v>
      </c>
      <c r="B399">
        <v>-1.42</v>
      </c>
      <c r="C399">
        <v>-4.7910000000000004</v>
      </c>
      <c r="D399">
        <v>8.8800000000000008</v>
      </c>
    </row>
    <row r="400" spans="1:4" x14ac:dyDescent="0.2">
      <c r="A400">
        <v>1575942182542</v>
      </c>
      <c r="B400">
        <v>-1.369</v>
      </c>
      <c r="C400">
        <v>-4.774</v>
      </c>
      <c r="D400">
        <v>8.8219999999999992</v>
      </c>
    </row>
    <row r="401" spans="1:4" x14ac:dyDescent="0.2">
      <c r="A401">
        <v>1575942182544</v>
      </c>
      <c r="B401">
        <v>-1.2929999999999999</v>
      </c>
      <c r="C401">
        <v>-4.75</v>
      </c>
      <c r="D401">
        <v>8.782</v>
      </c>
    </row>
    <row r="402" spans="1:4" x14ac:dyDescent="0.2">
      <c r="A402">
        <v>1575942182546</v>
      </c>
      <c r="B402">
        <v>-1.2230000000000001</v>
      </c>
      <c r="C402">
        <v>-4.7380000000000004</v>
      </c>
      <c r="D402">
        <v>8.7859999999999996</v>
      </c>
    </row>
    <row r="403" spans="1:4" x14ac:dyDescent="0.2">
      <c r="A403">
        <v>1575942182549</v>
      </c>
      <c r="B403">
        <v>-1.171</v>
      </c>
      <c r="C403">
        <v>-4.702</v>
      </c>
      <c r="D403">
        <v>8.8249999999999993</v>
      </c>
    </row>
    <row r="404" spans="1:4" x14ac:dyDescent="0.2">
      <c r="A404">
        <v>1575942182551</v>
      </c>
      <c r="B404">
        <v>-1.1299999999999999</v>
      </c>
      <c r="C404">
        <v>-4.6369999999999996</v>
      </c>
      <c r="D404">
        <v>8.8580000000000005</v>
      </c>
    </row>
    <row r="405" spans="1:4" x14ac:dyDescent="0.2">
      <c r="A405">
        <v>1575942182554</v>
      </c>
      <c r="B405">
        <v>-1.1180000000000001</v>
      </c>
      <c r="C405">
        <v>-4.6130000000000004</v>
      </c>
      <c r="D405">
        <v>8.8729999999999993</v>
      </c>
    </row>
    <row r="406" spans="1:4" x14ac:dyDescent="0.2">
      <c r="A406">
        <v>1575942182556</v>
      </c>
      <c r="B406">
        <v>-1.1060000000000001</v>
      </c>
      <c r="C406">
        <v>-4.633</v>
      </c>
      <c r="D406">
        <v>8.8729999999999993</v>
      </c>
    </row>
    <row r="407" spans="1:4" x14ac:dyDescent="0.2">
      <c r="A407">
        <v>1575942182558</v>
      </c>
      <c r="B407">
        <v>-1.0960000000000001</v>
      </c>
      <c r="C407">
        <v>-4.68</v>
      </c>
      <c r="D407">
        <v>8.8819999999999997</v>
      </c>
    </row>
    <row r="408" spans="1:4" x14ac:dyDescent="0.2">
      <c r="A408">
        <v>1575942182561</v>
      </c>
      <c r="B408">
        <v>-1.1279999999999999</v>
      </c>
      <c r="C408">
        <v>-4.726</v>
      </c>
      <c r="D408">
        <v>8.8650000000000002</v>
      </c>
    </row>
    <row r="409" spans="1:4" x14ac:dyDescent="0.2">
      <c r="A409">
        <v>1575942182563</v>
      </c>
      <c r="B409">
        <v>-1.137</v>
      </c>
      <c r="C409">
        <v>-4.7359999999999998</v>
      </c>
      <c r="D409">
        <v>8.81</v>
      </c>
    </row>
    <row r="410" spans="1:4" x14ac:dyDescent="0.2">
      <c r="A410">
        <v>1575942182566</v>
      </c>
      <c r="B410">
        <v>-1.159</v>
      </c>
      <c r="C410">
        <v>-4.7190000000000003</v>
      </c>
      <c r="D410">
        <v>8.7530000000000001</v>
      </c>
    </row>
    <row r="411" spans="1:4" x14ac:dyDescent="0.2">
      <c r="A411">
        <v>1575942182568</v>
      </c>
      <c r="B411">
        <v>-1.2110000000000001</v>
      </c>
      <c r="C411">
        <v>-4.7140000000000004</v>
      </c>
      <c r="D411">
        <v>8.6929999999999996</v>
      </c>
    </row>
    <row r="412" spans="1:4" x14ac:dyDescent="0.2">
      <c r="A412">
        <v>1575942182570</v>
      </c>
      <c r="B412">
        <v>-1.2549999999999999</v>
      </c>
      <c r="C412">
        <v>-4.7359999999999998</v>
      </c>
      <c r="D412">
        <v>8.6140000000000008</v>
      </c>
    </row>
    <row r="413" spans="1:4" x14ac:dyDescent="0.2">
      <c r="A413">
        <v>1575942182573</v>
      </c>
      <c r="B413">
        <v>-1.286</v>
      </c>
      <c r="C413">
        <v>-4.7670000000000003</v>
      </c>
      <c r="D413">
        <v>8.5470000000000006</v>
      </c>
    </row>
    <row r="414" spans="1:4" x14ac:dyDescent="0.2">
      <c r="A414">
        <v>1575942182575</v>
      </c>
      <c r="B414">
        <v>-1.3049999999999999</v>
      </c>
      <c r="C414">
        <v>-4.7759999999999998</v>
      </c>
      <c r="D414">
        <v>8.5109999999999992</v>
      </c>
    </row>
    <row r="415" spans="1:4" x14ac:dyDescent="0.2">
      <c r="A415">
        <v>1575942182578</v>
      </c>
      <c r="B415">
        <v>-1.329</v>
      </c>
      <c r="C415">
        <v>-4.7880000000000003</v>
      </c>
      <c r="D415">
        <v>8.4749999999999996</v>
      </c>
    </row>
    <row r="416" spans="1:4" x14ac:dyDescent="0.2">
      <c r="A416">
        <v>1575942182580</v>
      </c>
      <c r="B416">
        <v>-1.353</v>
      </c>
      <c r="C416">
        <v>-4.7930000000000001</v>
      </c>
      <c r="D416">
        <v>8.4269999999999996</v>
      </c>
    </row>
    <row r="417" spans="1:4" x14ac:dyDescent="0.2">
      <c r="A417">
        <v>1575942182582</v>
      </c>
      <c r="B417">
        <v>-1.353</v>
      </c>
      <c r="C417">
        <v>-4.8029999999999999</v>
      </c>
      <c r="D417">
        <v>8.4079999999999995</v>
      </c>
    </row>
    <row r="418" spans="1:4" x14ac:dyDescent="0.2">
      <c r="A418">
        <v>1575942182585</v>
      </c>
      <c r="B418">
        <v>-1.36</v>
      </c>
      <c r="C418">
        <v>-4.8310000000000004</v>
      </c>
      <c r="D418">
        <v>8.3940000000000001</v>
      </c>
    </row>
    <row r="419" spans="1:4" x14ac:dyDescent="0.2">
      <c r="A419">
        <v>1575942182588</v>
      </c>
      <c r="B419">
        <v>-1.3620000000000001</v>
      </c>
      <c r="C419">
        <v>-4.8620000000000001</v>
      </c>
      <c r="D419">
        <v>8.343</v>
      </c>
    </row>
    <row r="420" spans="1:4" x14ac:dyDescent="0.2">
      <c r="A420">
        <v>1575942182590</v>
      </c>
      <c r="B420">
        <v>-1.3480000000000001</v>
      </c>
      <c r="C420">
        <v>-4.9029999999999996</v>
      </c>
      <c r="D420">
        <v>8.2789999999999999</v>
      </c>
    </row>
    <row r="421" spans="1:4" x14ac:dyDescent="0.2">
      <c r="A421">
        <v>1575942182592</v>
      </c>
      <c r="B421">
        <v>-1.3380000000000001</v>
      </c>
      <c r="C421">
        <v>-4.9489999999999998</v>
      </c>
      <c r="D421">
        <v>8.2140000000000004</v>
      </c>
    </row>
    <row r="422" spans="1:4" x14ac:dyDescent="0.2">
      <c r="A422">
        <v>1575942182595</v>
      </c>
      <c r="B422">
        <v>-1.343</v>
      </c>
      <c r="C422">
        <v>-4.9820000000000002</v>
      </c>
      <c r="D422">
        <v>8.1329999999999991</v>
      </c>
    </row>
    <row r="423" spans="1:4" x14ac:dyDescent="0.2">
      <c r="A423">
        <v>1575942182597</v>
      </c>
      <c r="B423">
        <v>-1.36</v>
      </c>
      <c r="C423">
        <v>-5.016</v>
      </c>
      <c r="D423">
        <v>8.0150000000000006</v>
      </c>
    </row>
    <row r="424" spans="1:4" x14ac:dyDescent="0.2">
      <c r="A424">
        <v>1575942182599</v>
      </c>
      <c r="B424">
        <v>-1.3620000000000001</v>
      </c>
      <c r="C424">
        <v>-5.0469999999999997</v>
      </c>
      <c r="D424">
        <v>7.91</v>
      </c>
    </row>
    <row r="425" spans="1:4" x14ac:dyDescent="0.2">
      <c r="A425">
        <v>1575942182602</v>
      </c>
      <c r="B425">
        <v>-1.36</v>
      </c>
      <c r="C425">
        <v>-5.0709999999999997</v>
      </c>
      <c r="D425">
        <v>7.85</v>
      </c>
    </row>
    <row r="426" spans="1:4" x14ac:dyDescent="0.2">
      <c r="A426">
        <v>1575942182604</v>
      </c>
      <c r="B426">
        <v>-1.36</v>
      </c>
      <c r="C426">
        <v>-5.09</v>
      </c>
      <c r="D426">
        <v>7.8070000000000004</v>
      </c>
    </row>
    <row r="427" spans="1:4" x14ac:dyDescent="0.2">
      <c r="A427">
        <v>1575942182607</v>
      </c>
      <c r="B427">
        <v>-1.3740000000000001</v>
      </c>
      <c r="C427">
        <v>-5.09</v>
      </c>
      <c r="D427">
        <v>7.7709999999999999</v>
      </c>
    </row>
    <row r="428" spans="1:4" x14ac:dyDescent="0.2">
      <c r="A428">
        <v>1575942182609</v>
      </c>
      <c r="B428">
        <v>-1.391</v>
      </c>
      <c r="C428">
        <v>-5.0609999999999999</v>
      </c>
      <c r="D428">
        <v>7.7759999999999998</v>
      </c>
    </row>
    <row r="429" spans="1:4" x14ac:dyDescent="0.2">
      <c r="A429">
        <v>1575942182612</v>
      </c>
      <c r="B429">
        <v>-1.381</v>
      </c>
      <c r="C429">
        <v>-5.032</v>
      </c>
      <c r="D429">
        <v>7.8140000000000001</v>
      </c>
    </row>
    <row r="430" spans="1:4" x14ac:dyDescent="0.2">
      <c r="A430">
        <v>1575942182614</v>
      </c>
      <c r="B430">
        <v>-1.36</v>
      </c>
      <c r="C430">
        <v>-5.0039999999999996</v>
      </c>
      <c r="D430">
        <v>7.8769999999999998</v>
      </c>
    </row>
    <row r="431" spans="1:4" x14ac:dyDescent="0.2">
      <c r="A431">
        <v>1575942182616</v>
      </c>
      <c r="B431">
        <v>-1.3380000000000001</v>
      </c>
      <c r="C431">
        <v>-4.9729999999999999</v>
      </c>
      <c r="D431">
        <v>7.9480000000000004</v>
      </c>
    </row>
    <row r="432" spans="1:4" x14ac:dyDescent="0.2">
      <c r="A432">
        <v>1575942182619</v>
      </c>
      <c r="B432">
        <v>-1.329</v>
      </c>
      <c r="C432">
        <v>-4.9459999999999997</v>
      </c>
      <c r="D432">
        <v>8.0129999999999999</v>
      </c>
    </row>
    <row r="433" spans="1:4" x14ac:dyDescent="0.2">
      <c r="A433">
        <v>1575942182622</v>
      </c>
      <c r="B433">
        <v>-1.319</v>
      </c>
      <c r="C433">
        <v>-4.9409999999999998</v>
      </c>
      <c r="D433">
        <v>8.0749999999999993</v>
      </c>
    </row>
    <row r="434" spans="1:4" x14ac:dyDescent="0.2">
      <c r="A434">
        <v>1575942182624</v>
      </c>
      <c r="B434">
        <v>-1.302</v>
      </c>
      <c r="C434">
        <v>-4.9580000000000002</v>
      </c>
      <c r="D434">
        <v>8.1140000000000008</v>
      </c>
    </row>
    <row r="435" spans="1:4" x14ac:dyDescent="0.2">
      <c r="A435">
        <v>1575942182626</v>
      </c>
      <c r="B435">
        <v>-1.2949999999999999</v>
      </c>
      <c r="C435">
        <v>-4.9850000000000003</v>
      </c>
      <c r="D435">
        <v>8.1159999999999997</v>
      </c>
    </row>
    <row r="436" spans="1:4" x14ac:dyDescent="0.2">
      <c r="A436">
        <v>1575942182629</v>
      </c>
      <c r="B436">
        <v>-1.319</v>
      </c>
      <c r="C436">
        <v>-5.0199999999999996</v>
      </c>
      <c r="D436">
        <v>8.0779999999999994</v>
      </c>
    </row>
    <row r="437" spans="1:4" x14ac:dyDescent="0.2">
      <c r="A437">
        <v>1575942182631</v>
      </c>
      <c r="B437">
        <v>-1.3620000000000001</v>
      </c>
      <c r="C437">
        <v>-5.0590000000000002</v>
      </c>
      <c r="D437">
        <v>8.0250000000000004</v>
      </c>
    </row>
    <row r="438" spans="1:4" x14ac:dyDescent="0.2">
      <c r="A438">
        <v>1575942182634</v>
      </c>
      <c r="B438">
        <v>-1.389</v>
      </c>
      <c r="C438">
        <v>-5.08</v>
      </c>
      <c r="D438">
        <v>7.968</v>
      </c>
    </row>
    <row r="439" spans="1:4" x14ac:dyDescent="0.2">
      <c r="A439">
        <v>1575942182636</v>
      </c>
      <c r="B439">
        <v>-1.3959999999999999</v>
      </c>
      <c r="C439">
        <v>-5.08</v>
      </c>
      <c r="D439">
        <v>7.8979999999999997</v>
      </c>
    </row>
    <row r="440" spans="1:4" x14ac:dyDescent="0.2">
      <c r="A440">
        <v>1575942182638</v>
      </c>
      <c r="B440">
        <v>-1.3740000000000001</v>
      </c>
      <c r="C440">
        <v>-5.0949999999999998</v>
      </c>
      <c r="D440">
        <v>7.8140000000000001</v>
      </c>
    </row>
    <row r="441" spans="1:4" x14ac:dyDescent="0.2">
      <c r="A441">
        <v>1575942182641</v>
      </c>
      <c r="B441">
        <v>-1.331</v>
      </c>
      <c r="C441">
        <v>-5.1210000000000004</v>
      </c>
      <c r="D441">
        <v>7.7539999999999996</v>
      </c>
    </row>
    <row r="442" spans="1:4" x14ac:dyDescent="0.2">
      <c r="A442">
        <v>1575942182644</v>
      </c>
      <c r="B442">
        <v>-1.266</v>
      </c>
      <c r="C442">
        <v>-5.1349999999999998</v>
      </c>
      <c r="D442">
        <v>7.75</v>
      </c>
    </row>
    <row r="443" spans="1:4" x14ac:dyDescent="0.2">
      <c r="A443">
        <v>1575942182645</v>
      </c>
      <c r="B443">
        <v>-1.204</v>
      </c>
      <c r="C443">
        <v>-5.1520000000000001</v>
      </c>
      <c r="D443">
        <v>7.7539999999999996</v>
      </c>
    </row>
    <row r="444" spans="1:4" x14ac:dyDescent="0.2">
      <c r="A444">
        <v>1575942182648</v>
      </c>
      <c r="B444">
        <v>-1.1659999999999999</v>
      </c>
      <c r="C444">
        <v>-5.1740000000000004</v>
      </c>
      <c r="D444">
        <v>7.7539999999999996</v>
      </c>
    </row>
    <row r="445" spans="1:4" x14ac:dyDescent="0.2">
      <c r="A445">
        <v>1575942182651</v>
      </c>
      <c r="B445">
        <v>-1.1439999999999999</v>
      </c>
      <c r="C445">
        <v>-5.202</v>
      </c>
      <c r="D445">
        <v>7.7279999999999998</v>
      </c>
    </row>
    <row r="446" spans="1:4" x14ac:dyDescent="0.2">
      <c r="A446">
        <v>1575942182653</v>
      </c>
      <c r="B446">
        <v>-1.1180000000000001</v>
      </c>
      <c r="C446">
        <v>-5.2480000000000002</v>
      </c>
      <c r="D446">
        <v>7.6539999999999999</v>
      </c>
    </row>
    <row r="447" spans="1:4" x14ac:dyDescent="0.2">
      <c r="A447">
        <v>1575942182656</v>
      </c>
      <c r="B447">
        <v>-1.089</v>
      </c>
      <c r="C447">
        <v>-5.2789999999999999</v>
      </c>
      <c r="D447">
        <v>7.5490000000000004</v>
      </c>
    </row>
    <row r="448" spans="1:4" x14ac:dyDescent="0.2">
      <c r="A448">
        <v>1575942182658</v>
      </c>
      <c r="B448">
        <v>-1.0509999999999999</v>
      </c>
      <c r="C448">
        <v>-5.3170000000000002</v>
      </c>
      <c r="D448">
        <v>7.4459999999999997</v>
      </c>
    </row>
    <row r="449" spans="1:4" x14ac:dyDescent="0.2">
      <c r="A449">
        <v>1575942182660</v>
      </c>
      <c r="B449">
        <v>-1.0169999999999999</v>
      </c>
      <c r="C449">
        <v>-5.3630000000000004</v>
      </c>
      <c r="D449">
        <v>7.3570000000000002</v>
      </c>
    </row>
    <row r="450" spans="1:4" x14ac:dyDescent="0.2">
      <c r="A450">
        <v>1575942182663</v>
      </c>
      <c r="B450">
        <v>-0.96699999999999997</v>
      </c>
      <c r="C450">
        <v>-5.4130000000000003</v>
      </c>
      <c r="D450">
        <v>7.29</v>
      </c>
    </row>
    <row r="451" spans="1:4" x14ac:dyDescent="0.2">
      <c r="A451">
        <v>1575942182665</v>
      </c>
      <c r="B451">
        <v>-0.90500000000000003</v>
      </c>
      <c r="C451">
        <v>-5.4969999999999999</v>
      </c>
      <c r="D451">
        <v>7.2450000000000001</v>
      </c>
    </row>
    <row r="452" spans="1:4" x14ac:dyDescent="0.2">
      <c r="A452">
        <v>1575942182668</v>
      </c>
      <c r="B452">
        <v>-0.86699999999999999</v>
      </c>
      <c r="C452">
        <v>-5.593</v>
      </c>
      <c r="D452">
        <v>7.2039999999999997</v>
      </c>
    </row>
    <row r="453" spans="1:4" x14ac:dyDescent="0.2">
      <c r="A453">
        <v>1575942182670</v>
      </c>
      <c r="B453">
        <v>-0.82599999999999996</v>
      </c>
      <c r="C453">
        <v>-5.6980000000000004</v>
      </c>
      <c r="D453">
        <v>7.1680000000000001</v>
      </c>
    </row>
    <row r="454" spans="1:4" x14ac:dyDescent="0.2">
      <c r="A454">
        <v>1575942182673</v>
      </c>
      <c r="B454">
        <v>-0.79700000000000004</v>
      </c>
      <c r="C454">
        <v>-5.82</v>
      </c>
      <c r="D454">
        <v>7.1609999999999996</v>
      </c>
    </row>
    <row r="455" spans="1:4" x14ac:dyDescent="0.2">
      <c r="A455">
        <v>1575942182675</v>
      </c>
      <c r="B455">
        <v>-0.78500000000000003</v>
      </c>
      <c r="C455">
        <v>-5.93</v>
      </c>
      <c r="D455">
        <v>7.17</v>
      </c>
    </row>
    <row r="456" spans="1:4" x14ac:dyDescent="0.2">
      <c r="A456">
        <v>1575942182677</v>
      </c>
      <c r="B456">
        <v>-0.80700000000000005</v>
      </c>
      <c r="C456">
        <v>-6.016</v>
      </c>
      <c r="D456">
        <v>7.1680000000000001</v>
      </c>
    </row>
    <row r="457" spans="1:4" x14ac:dyDescent="0.2">
      <c r="A457">
        <v>1575942182680</v>
      </c>
      <c r="B457">
        <v>-0.83099999999999996</v>
      </c>
      <c r="C457">
        <v>-6.0810000000000004</v>
      </c>
      <c r="D457">
        <v>7.1609999999999996</v>
      </c>
    </row>
    <row r="458" spans="1:4" x14ac:dyDescent="0.2">
      <c r="A458">
        <v>1575942182682</v>
      </c>
      <c r="B458">
        <v>-0.84299999999999997</v>
      </c>
      <c r="C458">
        <v>-6.1219999999999999</v>
      </c>
      <c r="D458">
        <v>7.1870000000000003</v>
      </c>
    </row>
    <row r="459" spans="1:4" x14ac:dyDescent="0.2">
      <c r="A459">
        <v>1575942182685</v>
      </c>
      <c r="B459">
        <v>-0.86399999999999999</v>
      </c>
      <c r="C459">
        <v>-6.1529999999999996</v>
      </c>
      <c r="D459">
        <v>7.23</v>
      </c>
    </row>
    <row r="460" spans="1:4" x14ac:dyDescent="0.2">
      <c r="A460">
        <v>1575942182687</v>
      </c>
      <c r="B460">
        <v>-0.90700000000000003</v>
      </c>
      <c r="C460">
        <v>-6.1859999999999999</v>
      </c>
      <c r="D460">
        <v>7.24</v>
      </c>
    </row>
    <row r="461" spans="1:4" x14ac:dyDescent="0.2">
      <c r="A461">
        <v>1575942182690</v>
      </c>
      <c r="B461">
        <v>-0.93400000000000005</v>
      </c>
      <c r="C461">
        <v>-6.2389999999999999</v>
      </c>
      <c r="D461">
        <v>7.23</v>
      </c>
    </row>
    <row r="462" spans="1:4" x14ac:dyDescent="0.2">
      <c r="A462">
        <v>1575942182692</v>
      </c>
      <c r="B462">
        <v>-0.95799999999999996</v>
      </c>
      <c r="C462">
        <v>-6.2919999999999998</v>
      </c>
      <c r="D462">
        <v>7.1920000000000002</v>
      </c>
    </row>
    <row r="463" spans="1:4" x14ac:dyDescent="0.2">
      <c r="A463">
        <v>1575942182694</v>
      </c>
      <c r="B463">
        <v>-1.0269999999999999</v>
      </c>
      <c r="C463">
        <v>-6.3440000000000003</v>
      </c>
      <c r="D463">
        <v>7.13</v>
      </c>
    </row>
    <row r="464" spans="1:4" x14ac:dyDescent="0.2">
      <c r="A464">
        <v>1575942182697</v>
      </c>
      <c r="B464">
        <v>-1.101</v>
      </c>
      <c r="C464">
        <v>-6.4089999999999998</v>
      </c>
      <c r="D464">
        <v>7.077</v>
      </c>
    </row>
    <row r="465" spans="1:4" x14ac:dyDescent="0.2">
      <c r="A465">
        <v>1575942182700</v>
      </c>
      <c r="B465">
        <v>-1.1639999999999999</v>
      </c>
      <c r="C465">
        <v>-6.4589999999999996</v>
      </c>
      <c r="D465">
        <v>7.0430000000000001</v>
      </c>
    </row>
    <row r="466" spans="1:4" x14ac:dyDescent="0.2">
      <c r="A466">
        <v>1575942182701</v>
      </c>
      <c r="B466">
        <v>-1.2350000000000001</v>
      </c>
      <c r="C466">
        <v>-6.4950000000000001</v>
      </c>
      <c r="D466">
        <v>7.008</v>
      </c>
    </row>
    <row r="467" spans="1:4" x14ac:dyDescent="0.2">
      <c r="A467">
        <v>1575942182704</v>
      </c>
      <c r="B467">
        <v>-1.3340000000000001</v>
      </c>
      <c r="C467">
        <v>-6.524</v>
      </c>
      <c r="D467">
        <v>6.9790000000000001</v>
      </c>
    </row>
    <row r="468" spans="1:4" x14ac:dyDescent="0.2">
      <c r="A468">
        <v>1575942182706</v>
      </c>
      <c r="B468">
        <v>-1.4339999999999999</v>
      </c>
      <c r="C468">
        <v>-6.5449999999999999</v>
      </c>
      <c r="D468">
        <v>6.9720000000000004</v>
      </c>
    </row>
    <row r="469" spans="1:4" x14ac:dyDescent="0.2">
      <c r="A469">
        <v>1575942182709</v>
      </c>
      <c r="B469">
        <v>-1.5109999999999999</v>
      </c>
      <c r="C469">
        <v>-6.5549999999999997</v>
      </c>
      <c r="D469">
        <v>6.9690000000000003</v>
      </c>
    </row>
    <row r="470" spans="1:4" x14ac:dyDescent="0.2">
      <c r="A470">
        <v>1575942182711</v>
      </c>
      <c r="B470">
        <v>-1.5780000000000001</v>
      </c>
      <c r="C470">
        <v>-6.5410000000000004</v>
      </c>
      <c r="D470">
        <v>6.9359999999999999</v>
      </c>
    </row>
    <row r="471" spans="1:4" x14ac:dyDescent="0.2">
      <c r="A471">
        <v>1575942182714</v>
      </c>
      <c r="B471">
        <v>-1.6259999999999999</v>
      </c>
      <c r="C471">
        <v>-6.5140000000000002</v>
      </c>
      <c r="D471">
        <v>6.8929999999999998</v>
      </c>
    </row>
    <row r="472" spans="1:4" x14ac:dyDescent="0.2">
      <c r="A472">
        <v>1575942182716</v>
      </c>
      <c r="B472">
        <v>-1.6539999999999999</v>
      </c>
      <c r="C472">
        <v>-6.5019999999999998</v>
      </c>
      <c r="D472">
        <v>6.8760000000000003</v>
      </c>
    </row>
    <row r="473" spans="1:4" x14ac:dyDescent="0.2">
      <c r="A473">
        <v>1575942182718</v>
      </c>
      <c r="B473">
        <v>-1.6759999999999999</v>
      </c>
      <c r="C473">
        <v>-6.4859999999999998</v>
      </c>
      <c r="D473">
        <v>6.84</v>
      </c>
    </row>
    <row r="474" spans="1:4" x14ac:dyDescent="0.2">
      <c r="A474">
        <v>1575942182721</v>
      </c>
      <c r="B474">
        <v>-1.669</v>
      </c>
      <c r="C474">
        <v>-6.4690000000000003</v>
      </c>
      <c r="D474">
        <v>6.7779999999999996</v>
      </c>
    </row>
    <row r="475" spans="1:4" x14ac:dyDescent="0.2">
      <c r="A475">
        <v>1575942182724</v>
      </c>
      <c r="B475">
        <v>-1.633</v>
      </c>
      <c r="C475">
        <v>-6.4640000000000004</v>
      </c>
      <c r="D475">
        <v>6.718</v>
      </c>
    </row>
    <row r="476" spans="1:4" x14ac:dyDescent="0.2">
      <c r="A476">
        <v>1575942182726</v>
      </c>
      <c r="B476">
        <v>-1.6180000000000001</v>
      </c>
      <c r="C476">
        <v>-6.4450000000000003</v>
      </c>
      <c r="D476">
        <v>6.6820000000000004</v>
      </c>
    </row>
    <row r="477" spans="1:4" x14ac:dyDescent="0.2">
      <c r="A477">
        <v>1575942182728</v>
      </c>
      <c r="B477">
        <v>-1.573</v>
      </c>
      <c r="C477">
        <v>-6.4260000000000002</v>
      </c>
      <c r="D477">
        <v>6.66</v>
      </c>
    </row>
    <row r="478" spans="1:4" x14ac:dyDescent="0.2">
      <c r="A478">
        <v>1575942182731</v>
      </c>
      <c r="B478">
        <v>-1.5109999999999999</v>
      </c>
      <c r="C478">
        <v>-6.4349999999999996</v>
      </c>
      <c r="D478">
        <v>6.6630000000000003</v>
      </c>
    </row>
    <row r="479" spans="1:4" x14ac:dyDescent="0.2">
      <c r="A479">
        <v>1575942182733</v>
      </c>
      <c r="B479">
        <v>-1.448</v>
      </c>
      <c r="C479">
        <v>-6.44</v>
      </c>
      <c r="D479">
        <v>6.6769999999999996</v>
      </c>
    </row>
    <row r="480" spans="1:4" x14ac:dyDescent="0.2">
      <c r="A480">
        <v>1575942182736</v>
      </c>
      <c r="B480">
        <v>-1.36</v>
      </c>
      <c r="C480">
        <v>-6.4139999999999997</v>
      </c>
      <c r="D480">
        <v>6.6680000000000001</v>
      </c>
    </row>
    <row r="481" spans="1:4" x14ac:dyDescent="0.2">
      <c r="A481">
        <v>1575942182739</v>
      </c>
      <c r="B481">
        <v>-1.266</v>
      </c>
      <c r="C481">
        <v>-6.4039999999999999</v>
      </c>
      <c r="D481">
        <v>6.6509999999999998</v>
      </c>
    </row>
    <row r="482" spans="1:4" x14ac:dyDescent="0.2">
      <c r="A482">
        <v>1575942182740</v>
      </c>
      <c r="B482">
        <v>-1.1559999999999999</v>
      </c>
      <c r="C482">
        <v>-6.4089999999999998</v>
      </c>
      <c r="D482">
        <v>6.6340000000000003</v>
      </c>
    </row>
    <row r="483" spans="1:4" x14ac:dyDescent="0.2">
      <c r="A483">
        <v>1575942182743</v>
      </c>
      <c r="B483">
        <v>-1.0489999999999999</v>
      </c>
      <c r="C483">
        <v>-6.4260000000000002</v>
      </c>
      <c r="D483">
        <v>6.62</v>
      </c>
    </row>
    <row r="484" spans="1:4" x14ac:dyDescent="0.2">
      <c r="A484">
        <v>1575942182745</v>
      </c>
      <c r="B484">
        <v>-0.94099999999999995</v>
      </c>
      <c r="C484">
        <v>-6.4619999999999997</v>
      </c>
      <c r="D484">
        <v>6.601</v>
      </c>
    </row>
    <row r="485" spans="1:4" x14ac:dyDescent="0.2">
      <c r="A485">
        <v>1575942182748</v>
      </c>
      <c r="B485">
        <v>-0.82099999999999995</v>
      </c>
      <c r="C485">
        <v>-6.5170000000000003</v>
      </c>
      <c r="D485">
        <v>6.5620000000000003</v>
      </c>
    </row>
    <row r="486" spans="1:4" x14ac:dyDescent="0.2">
      <c r="A486">
        <v>1575942182751</v>
      </c>
      <c r="B486">
        <v>-0.72499999999999998</v>
      </c>
      <c r="C486">
        <v>-6.5910000000000002</v>
      </c>
      <c r="D486">
        <v>6.5049999999999999</v>
      </c>
    </row>
    <row r="487" spans="1:4" x14ac:dyDescent="0.2">
      <c r="A487">
        <v>1575942182753</v>
      </c>
      <c r="B487">
        <v>-0.65600000000000003</v>
      </c>
      <c r="C487">
        <v>-6.6820000000000004</v>
      </c>
      <c r="D487">
        <v>6.4210000000000003</v>
      </c>
    </row>
    <row r="488" spans="1:4" x14ac:dyDescent="0.2">
      <c r="A488">
        <v>1575942182755</v>
      </c>
      <c r="B488">
        <v>-0.59599999999999997</v>
      </c>
      <c r="C488">
        <v>-6.7709999999999999</v>
      </c>
      <c r="D488">
        <v>6.3129999999999997</v>
      </c>
    </row>
    <row r="489" spans="1:4" x14ac:dyDescent="0.2">
      <c r="A489">
        <v>1575942182757</v>
      </c>
      <c r="B489">
        <v>-0.56299999999999994</v>
      </c>
      <c r="C489">
        <v>-6.8419999999999996</v>
      </c>
      <c r="D489">
        <v>6.22</v>
      </c>
    </row>
    <row r="490" spans="1:4" x14ac:dyDescent="0.2">
      <c r="A490">
        <v>1575942182760</v>
      </c>
      <c r="B490">
        <v>-0.53600000000000003</v>
      </c>
      <c r="C490">
        <v>-6.907</v>
      </c>
      <c r="D490">
        <v>6.1459999999999999</v>
      </c>
    </row>
    <row r="491" spans="1:4" x14ac:dyDescent="0.2">
      <c r="A491">
        <v>1575942182762</v>
      </c>
      <c r="B491">
        <v>-0.503</v>
      </c>
      <c r="C491">
        <v>-6.96</v>
      </c>
      <c r="D491">
        <v>6.0709999999999997</v>
      </c>
    </row>
    <row r="492" spans="1:4" x14ac:dyDescent="0.2">
      <c r="A492">
        <v>1575942182765</v>
      </c>
      <c r="B492">
        <v>-0.45</v>
      </c>
      <c r="C492">
        <v>-6.9909999999999997</v>
      </c>
      <c r="D492">
        <v>5.9829999999999997</v>
      </c>
    </row>
    <row r="493" spans="1:4" x14ac:dyDescent="0.2">
      <c r="A493">
        <v>1575942182767</v>
      </c>
      <c r="B493">
        <v>-0.40899999999999997</v>
      </c>
      <c r="C493">
        <v>-7.01</v>
      </c>
      <c r="D493">
        <v>5.9130000000000003</v>
      </c>
    </row>
    <row r="494" spans="1:4" x14ac:dyDescent="0.2">
      <c r="A494">
        <v>1575942182770</v>
      </c>
      <c r="B494">
        <v>-0.378</v>
      </c>
      <c r="C494">
        <v>-7.0339999999999998</v>
      </c>
      <c r="D494">
        <v>5.88</v>
      </c>
    </row>
    <row r="495" spans="1:4" x14ac:dyDescent="0.2">
      <c r="A495">
        <v>1575942182772</v>
      </c>
      <c r="B495">
        <v>-0.34200000000000003</v>
      </c>
      <c r="C495">
        <v>-7.0579999999999998</v>
      </c>
      <c r="D495">
        <v>5.8559999999999999</v>
      </c>
    </row>
    <row r="496" spans="1:4" x14ac:dyDescent="0.2">
      <c r="A496">
        <v>1575942182775</v>
      </c>
      <c r="B496">
        <v>-0.33</v>
      </c>
      <c r="C496">
        <v>-7.0819999999999999</v>
      </c>
      <c r="D496">
        <v>5.851</v>
      </c>
    </row>
    <row r="497" spans="1:4" x14ac:dyDescent="0.2">
      <c r="A497">
        <v>1575942182777</v>
      </c>
      <c r="B497">
        <v>-0.32300000000000001</v>
      </c>
      <c r="C497">
        <v>-7.1150000000000002</v>
      </c>
      <c r="D497">
        <v>5.8849999999999998</v>
      </c>
    </row>
    <row r="498" spans="1:4" x14ac:dyDescent="0.2">
      <c r="A498">
        <v>1575942182779</v>
      </c>
      <c r="B498">
        <v>-0.32800000000000001</v>
      </c>
      <c r="C498">
        <v>-7.1459999999999999</v>
      </c>
      <c r="D498">
        <v>5.923</v>
      </c>
    </row>
    <row r="499" spans="1:4" x14ac:dyDescent="0.2">
      <c r="A499">
        <v>1575942182782</v>
      </c>
      <c r="B499">
        <v>-0.35199999999999998</v>
      </c>
      <c r="C499">
        <v>-7.18</v>
      </c>
      <c r="D499">
        <v>5.9349999999999996</v>
      </c>
    </row>
    <row r="500" spans="1:4" x14ac:dyDescent="0.2">
      <c r="A500">
        <v>1575942182784</v>
      </c>
      <c r="B500">
        <v>-0.38500000000000001</v>
      </c>
      <c r="C500">
        <v>-7.2160000000000002</v>
      </c>
      <c r="D500">
        <v>5.9470000000000001</v>
      </c>
    </row>
    <row r="501" spans="1:4" x14ac:dyDescent="0.2">
      <c r="A501">
        <v>1575942182787</v>
      </c>
      <c r="B501">
        <v>-0.44800000000000001</v>
      </c>
      <c r="C501">
        <v>-7.2210000000000001</v>
      </c>
      <c r="D501">
        <v>5.9489999999999998</v>
      </c>
    </row>
    <row r="502" spans="1:4" x14ac:dyDescent="0.2">
      <c r="A502">
        <v>1575942182790</v>
      </c>
      <c r="B502">
        <v>-0.53600000000000003</v>
      </c>
      <c r="C502">
        <v>-7.2089999999999996</v>
      </c>
      <c r="D502">
        <v>5.9160000000000004</v>
      </c>
    </row>
    <row r="503" spans="1:4" x14ac:dyDescent="0.2">
      <c r="A503">
        <v>1575942182791</v>
      </c>
      <c r="B503">
        <v>-0.627</v>
      </c>
      <c r="C503">
        <v>-7.1970000000000001</v>
      </c>
      <c r="D503">
        <v>5.8490000000000002</v>
      </c>
    </row>
    <row r="504" spans="1:4" x14ac:dyDescent="0.2">
      <c r="A504">
        <v>1575942182794</v>
      </c>
      <c r="B504">
        <v>-0.73299999999999998</v>
      </c>
      <c r="C504">
        <v>-7.17</v>
      </c>
      <c r="D504">
        <v>5.7839999999999998</v>
      </c>
    </row>
    <row r="505" spans="1:4" x14ac:dyDescent="0.2">
      <c r="A505">
        <v>1575942182796</v>
      </c>
      <c r="B505">
        <v>-0.85199999999999998</v>
      </c>
      <c r="C505">
        <v>-7.1319999999999997</v>
      </c>
      <c r="D505">
        <v>5.7430000000000003</v>
      </c>
    </row>
    <row r="506" spans="1:4" x14ac:dyDescent="0.2">
      <c r="A506">
        <v>1575942182799</v>
      </c>
      <c r="B506">
        <v>-0.97899999999999998</v>
      </c>
      <c r="C506">
        <v>-7.1079999999999997</v>
      </c>
      <c r="D506">
        <v>5.6840000000000002</v>
      </c>
    </row>
    <row r="507" spans="1:4" x14ac:dyDescent="0.2">
      <c r="A507">
        <v>1575942182801</v>
      </c>
      <c r="B507">
        <v>-1.099</v>
      </c>
      <c r="C507">
        <v>-7.0990000000000002</v>
      </c>
      <c r="D507">
        <v>5.5730000000000004</v>
      </c>
    </row>
    <row r="508" spans="1:4" x14ac:dyDescent="0.2">
      <c r="A508">
        <v>1575942182803</v>
      </c>
      <c r="B508">
        <v>-1.216</v>
      </c>
      <c r="C508">
        <v>-7.0789999999999997</v>
      </c>
      <c r="D508">
        <v>5.4710000000000001</v>
      </c>
    </row>
    <row r="509" spans="1:4" x14ac:dyDescent="0.2">
      <c r="A509">
        <v>1575942182806</v>
      </c>
      <c r="B509">
        <v>-1.302</v>
      </c>
      <c r="C509">
        <v>-7.0819999999999999</v>
      </c>
      <c r="D509">
        <v>5.375</v>
      </c>
    </row>
    <row r="510" spans="1:4" x14ac:dyDescent="0.2">
      <c r="A510">
        <v>1575942182809</v>
      </c>
      <c r="B510">
        <v>-1.3859999999999999</v>
      </c>
      <c r="C510">
        <v>-7.0869999999999997</v>
      </c>
      <c r="D510">
        <v>5.2889999999999997</v>
      </c>
    </row>
    <row r="511" spans="1:4" x14ac:dyDescent="0.2">
      <c r="A511">
        <v>1575942182811</v>
      </c>
      <c r="B511">
        <v>-1.47</v>
      </c>
      <c r="C511">
        <v>-7.0670000000000002</v>
      </c>
      <c r="D511">
        <v>5.2380000000000004</v>
      </c>
    </row>
    <row r="512" spans="1:4" x14ac:dyDescent="0.2">
      <c r="A512">
        <v>1575942182814</v>
      </c>
      <c r="B512">
        <v>-1.5349999999999999</v>
      </c>
      <c r="C512">
        <v>-7.0460000000000003</v>
      </c>
      <c r="D512">
        <v>5.1879999999999997</v>
      </c>
    </row>
    <row r="513" spans="1:4" x14ac:dyDescent="0.2">
      <c r="A513">
        <v>1575942182816</v>
      </c>
      <c r="B513">
        <v>-1.6140000000000001</v>
      </c>
      <c r="C513">
        <v>-7.0359999999999996</v>
      </c>
      <c r="D513">
        <v>5.1619999999999999</v>
      </c>
    </row>
    <row r="514" spans="1:4" x14ac:dyDescent="0.2">
      <c r="A514">
        <v>1575942182818</v>
      </c>
      <c r="B514">
        <v>-1.6759999999999999</v>
      </c>
      <c r="C514">
        <v>-7.0289999999999999</v>
      </c>
      <c r="D514">
        <v>5.1619999999999999</v>
      </c>
    </row>
    <row r="515" spans="1:4" x14ac:dyDescent="0.2">
      <c r="A515">
        <v>1575942182821</v>
      </c>
      <c r="B515">
        <v>-1.7170000000000001</v>
      </c>
      <c r="C515">
        <v>-7.0049999999999999</v>
      </c>
      <c r="D515">
        <v>5.157</v>
      </c>
    </row>
    <row r="516" spans="1:4" x14ac:dyDescent="0.2">
      <c r="A516">
        <v>1575942182823</v>
      </c>
      <c r="B516">
        <v>-1.76</v>
      </c>
      <c r="C516">
        <v>-6.984</v>
      </c>
      <c r="D516">
        <v>5.1539999999999999</v>
      </c>
    </row>
    <row r="517" spans="1:4" x14ac:dyDescent="0.2">
      <c r="A517">
        <v>1575942182826</v>
      </c>
      <c r="B517">
        <v>-1.7789999999999999</v>
      </c>
      <c r="C517">
        <v>-6.9809999999999999</v>
      </c>
      <c r="D517">
        <v>5.1740000000000004</v>
      </c>
    </row>
    <row r="518" spans="1:4" x14ac:dyDescent="0.2">
      <c r="A518">
        <v>1575942182828</v>
      </c>
      <c r="B518">
        <v>-1.7689999999999999</v>
      </c>
      <c r="C518">
        <v>-6.9809999999999999</v>
      </c>
      <c r="D518">
        <v>5.1740000000000004</v>
      </c>
    </row>
    <row r="519" spans="1:4" x14ac:dyDescent="0.2">
      <c r="A519">
        <v>1575942182831</v>
      </c>
      <c r="B519">
        <v>-1.7410000000000001</v>
      </c>
      <c r="C519">
        <v>-6.9809999999999999</v>
      </c>
      <c r="D519">
        <v>5.1779999999999999</v>
      </c>
    </row>
    <row r="520" spans="1:4" x14ac:dyDescent="0.2">
      <c r="A520">
        <v>1575942182833</v>
      </c>
      <c r="B520">
        <v>-1.7050000000000001</v>
      </c>
      <c r="C520">
        <v>-6.9859999999999998</v>
      </c>
      <c r="D520">
        <v>5.2050000000000001</v>
      </c>
    </row>
    <row r="521" spans="1:4" x14ac:dyDescent="0.2">
      <c r="A521">
        <v>1575942182835</v>
      </c>
      <c r="B521">
        <v>-1.635</v>
      </c>
      <c r="C521">
        <v>-7.008</v>
      </c>
      <c r="D521">
        <v>5.2240000000000002</v>
      </c>
    </row>
    <row r="522" spans="1:4" x14ac:dyDescent="0.2">
      <c r="A522">
        <v>1575942182838</v>
      </c>
      <c r="B522">
        <v>-1.5229999999999999</v>
      </c>
      <c r="C522">
        <v>-7.0460000000000003</v>
      </c>
      <c r="D522">
        <v>5.2380000000000004</v>
      </c>
    </row>
    <row r="523" spans="1:4" x14ac:dyDescent="0.2">
      <c r="A523">
        <v>1575942182840</v>
      </c>
      <c r="B523">
        <v>-1.391</v>
      </c>
      <c r="C523">
        <v>-7.0819999999999999</v>
      </c>
      <c r="D523">
        <v>5.2409999999999997</v>
      </c>
    </row>
    <row r="524" spans="1:4" x14ac:dyDescent="0.2">
      <c r="A524">
        <v>1575942182843</v>
      </c>
      <c r="B524">
        <v>-1.25</v>
      </c>
      <c r="C524">
        <v>-7.11</v>
      </c>
      <c r="D524">
        <v>5.2619999999999996</v>
      </c>
    </row>
    <row r="525" spans="1:4" x14ac:dyDescent="0.2">
      <c r="A525">
        <v>1575942182845</v>
      </c>
      <c r="B525">
        <v>-1.0940000000000001</v>
      </c>
      <c r="C525">
        <v>-7.1269999999999998</v>
      </c>
      <c r="D525">
        <v>5.2910000000000004</v>
      </c>
    </row>
    <row r="526" spans="1:4" x14ac:dyDescent="0.2">
      <c r="A526">
        <v>1575942182847</v>
      </c>
      <c r="B526">
        <v>-0.95299999999999996</v>
      </c>
      <c r="C526">
        <v>-7.1509999999999998</v>
      </c>
      <c r="D526">
        <v>5.2930000000000001</v>
      </c>
    </row>
    <row r="527" spans="1:4" x14ac:dyDescent="0.2">
      <c r="A527">
        <v>1575942182850</v>
      </c>
      <c r="B527">
        <v>-0.84799999999999998</v>
      </c>
      <c r="C527">
        <v>-7.1820000000000004</v>
      </c>
      <c r="D527">
        <v>5.3010000000000002</v>
      </c>
    </row>
    <row r="528" spans="1:4" x14ac:dyDescent="0.2">
      <c r="A528">
        <v>1575942182852</v>
      </c>
      <c r="B528">
        <v>-0.747</v>
      </c>
      <c r="C528">
        <v>-7.2089999999999996</v>
      </c>
      <c r="D528">
        <v>5.32</v>
      </c>
    </row>
    <row r="529" spans="1:4" x14ac:dyDescent="0.2">
      <c r="A529">
        <v>1575942182855</v>
      </c>
      <c r="B529">
        <v>-0.622</v>
      </c>
      <c r="C529">
        <v>-7.2229999999999999</v>
      </c>
      <c r="D529">
        <v>5.3170000000000002</v>
      </c>
    </row>
    <row r="530" spans="1:4" x14ac:dyDescent="0.2">
      <c r="A530">
        <v>1575942182857</v>
      </c>
      <c r="B530">
        <v>-0.46899999999999997</v>
      </c>
      <c r="C530">
        <v>-7.2489999999999997</v>
      </c>
      <c r="D530">
        <v>5.2809999999999997</v>
      </c>
    </row>
    <row r="531" spans="1:4" x14ac:dyDescent="0.2">
      <c r="A531">
        <v>1575942182860</v>
      </c>
      <c r="B531">
        <v>-0.33500000000000002</v>
      </c>
      <c r="C531">
        <v>-7.2759999999999998</v>
      </c>
      <c r="D531">
        <v>5.1779999999999999</v>
      </c>
    </row>
    <row r="532" spans="1:4" x14ac:dyDescent="0.2">
      <c r="A532">
        <v>1575942182862</v>
      </c>
      <c r="B532">
        <v>-0.23200000000000001</v>
      </c>
      <c r="C532">
        <v>-7.29</v>
      </c>
      <c r="D532">
        <v>5.0679999999999996</v>
      </c>
    </row>
    <row r="533" spans="1:4" x14ac:dyDescent="0.2">
      <c r="A533">
        <v>1575942182864</v>
      </c>
      <c r="B533">
        <v>-0.13400000000000001</v>
      </c>
      <c r="C533">
        <v>-7.3040000000000003</v>
      </c>
      <c r="D533">
        <v>4.9630000000000001</v>
      </c>
    </row>
    <row r="534" spans="1:4" x14ac:dyDescent="0.2">
      <c r="A534">
        <v>1575942182867</v>
      </c>
      <c r="B534">
        <v>-5.2999999999999999E-2</v>
      </c>
      <c r="C534">
        <v>-7.3360000000000003</v>
      </c>
      <c r="D534">
        <v>4.8529999999999998</v>
      </c>
    </row>
    <row r="535" spans="1:4" x14ac:dyDescent="0.2">
      <c r="A535">
        <v>1575942182870</v>
      </c>
      <c r="B535">
        <v>-2E-3</v>
      </c>
      <c r="C535">
        <v>-7.35</v>
      </c>
      <c r="D535">
        <v>4.7709999999999999</v>
      </c>
    </row>
    <row r="536" spans="1:4" x14ac:dyDescent="0.2">
      <c r="A536">
        <v>1575942182872</v>
      </c>
      <c r="B536">
        <v>1.7000000000000001E-2</v>
      </c>
      <c r="C536">
        <v>-7.3550000000000004</v>
      </c>
      <c r="D536">
        <v>4.7240000000000002</v>
      </c>
    </row>
    <row r="537" spans="1:4" x14ac:dyDescent="0.2">
      <c r="A537">
        <v>1575942182874</v>
      </c>
      <c r="B537">
        <v>2.9000000000000001E-2</v>
      </c>
      <c r="C537">
        <v>-7.3550000000000004</v>
      </c>
      <c r="D537">
        <v>4.7210000000000001</v>
      </c>
    </row>
    <row r="538" spans="1:4" x14ac:dyDescent="0.2">
      <c r="A538">
        <v>1575942182877</v>
      </c>
      <c r="B538">
        <v>0.01</v>
      </c>
      <c r="C538">
        <v>-7.3380000000000001</v>
      </c>
      <c r="D538">
        <v>4.7549999999999999</v>
      </c>
    </row>
    <row r="539" spans="1:4" x14ac:dyDescent="0.2">
      <c r="A539">
        <v>1575942182879</v>
      </c>
      <c r="B539">
        <v>-2.1999999999999999E-2</v>
      </c>
      <c r="C539">
        <v>-7.3040000000000003</v>
      </c>
      <c r="D539">
        <v>4.8049999999999997</v>
      </c>
    </row>
    <row r="540" spans="1:4" x14ac:dyDescent="0.2">
      <c r="A540">
        <v>1575942182881</v>
      </c>
      <c r="B540">
        <v>-6.2E-2</v>
      </c>
      <c r="C540">
        <v>-7.2709999999999999</v>
      </c>
      <c r="D540">
        <v>4.8529999999999998</v>
      </c>
    </row>
    <row r="541" spans="1:4" x14ac:dyDescent="0.2">
      <c r="A541">
        <v>1575942182884</v>
      </c>
      <c r="B541">
        <v>-9.8000000000000004E-2</v>
      </c>
      <c r="C541">
        <v>-7.2590000000000003</v>
      </c>
      <c r="D541">
        <v>4.87</v>
      </c>
    </row>
    <row r="542" spans="1:4" x14ac:dyDescent="0.2">
      <c r="A542">
        <v>1575942182886</v>
      </c>
      <c r="B542">
        <v>-0.11700000000000001</v>
      </c>
      <c r="C542">
        <v>-7.2519999999999998</v>
      </c>
      <c r="D542">
        <v>4.8339999999999996</v>
      </c>
    </row>
    <row r="543" spans="1:4" x14ac:dyDescent="0.2">
      <c r="A543">
        <v>1575942182888</v>
      </c>
      <c r="B543">
        <v>-0.16500000000000001</v>
      </c>
      <c r="C543">
        <v>-7.2709999999999999</v>
      </c>
      <c r="D543">
        <v>4.7709999999999999</v>
      </c>
    </row>
    <row r="544" spans="1:4" x14ac:dyDescent="0.2">
      <c r="A544">
        <v>1575942182891</v>
      </c>
      <c r="B544">
        <v>-0.23200000000000001</v>
      </c>
      <c r="C544">
        <v>-7.3209999999999997</v>
      </c>
      <c r="D544">
        <v>4.6950000000000003</v>
      </c>
    </row>
    <row r="545" spans="1:4" x14ac:dyDescent="0.2">
      <c r="A545">
        <v>1575942182894</v>
      </c>
      <c r="B545">
        <v>-0.30199999999999999</v>
      </c>
      <c r="C545">
        <v>-7.3789999999999996</v>
      </c>
      <c r="D545">
        <v>4.63</v>
      </c>
    </row>
    <row r="546" spans="1:4" x14ac:dyDescent="0.2">
      <c r="A546">
        <v>1575942182896</v>
      </c>
      <c r="B546">
        <v>-0.35</v>
      </c>
      <c r="C546">
        <v>-7.4290000000000003</v>
      </c>
      <c r="D546">
        <v>4.6059999999999999</v>
      </c>
    </row>
    <row r="547" spans="1:4" x14ac:dyDescent="0.2">
      <c r="A547">
        <v>1575942182899</v>
      </c>
      <c r="B547">
        <v>-0.376</v>
      </c>
      <c r="C547">
        <v>-7.4720000000000004</v>
      </c>
      <c r="D547">
        <v>4.625</v>
      </c>
    </row>
    <row r="548" spans="1:4" x14ac:dyDescent="0.2">
      <c r="A548">
        <v>1575942182901</v>
      </c>
      <c r="B548">
        <v>-0.40699999999999997</v>
      </c>
      <c r="C548">
        <v>-7.5049999999999999</v>
      </c>
      <c r="D548">
        <v>4.633</v>
      </c>
    </row>
    <row r="549" spans="1:4" x14ac:dyDescent="0.2">
      <c r="A549">
        <v>1575942182904</v>
      </c>
      <c r="B549">
        <v>-0.41899999999999998</v>
      </c>
      <c r="C549">
        <v>-7.5410000000000004</v>
      </c>
      <c r="D549">
        <v>4.6159999999999997</v>
      </c>
    </row>
    <row r="550" spans="1:4" x14ac:dyDescent="0.2">
      <c r="A550">
        <v>1575942182906</v>
      </c>
      <c r="B550">
        <v>-0.41899999999999998</v>
      </c>
      <c r="C550">
        <v>-7.5490000000000004</v>
      </c>
      <c r="D550">
        <v>4.609</v>
      </c>
    </row>
    <row r="551" spans="1:4" x14ac:dyDescent="0.2">
      <c r="A551">
        <v>1575942182908</v>
      </c>
      <c r="B551">
        <v>-0.41899999999999998</v>
      </c>
      <c r="C551">
        <v>-7.5510000000000002</v>
      </c>
      <c r="D551">
        <v>4.5919999999999996</v>
      </c>
    </row>
    <row r="552" spans="1:4" x14ac:dyDescent="0.2">
      <c r="A552">
        <v>1575942182910</v>
      </c>
      <c r="B552">
        <v>-0.41699999999999998</v>
      </c>
      <c r="C552">
        <v>-7.57</v>
      </c>
      <c r="D552">
        <v>4.556</v>
      </c>
    </row>
    <row r="553" spans="1:4" x14ac:dyDescent="0.2">
      <c r="A553">
        <v>1575942182914</v>
      </c>
      <c r="B553">
        <v>-0.40899999999999997</v>
      </c>
      <c r="C553">
        <v>-7.6159999999999997</v>
      </c>
      <c r="D553">
        <v>4.5369999999999999</v>
      </c>
    </row>
    <row r="554" spans="1:4" x14ac:dyDescent="0.2">
      <c r="A554">
        <v>1575942182916</v>
      </c>
      <c r="B554">
        <v>-0.36899999999999999</v>
      </c>
      <c r="C554">
        <v>-7.7329999999999997</v>
      </c>
      <c r="D554">
        <v>4.5250000000000004</v>
      </c>
    </row>
    <row r="555" spans="1:4" x14ac:dyDescent="0.2">
      <c r="A555">
        <v>1575942182918</v>
      </c>
      <c r="B555">
        <v>-0.309</v>
      </c>
      <c r="C555">
        <v>-7.8789999999999996</v>
      </c>
      <c r="D555">
        <v>4.4870000000000001</v>
      </c>
    </row>
    <row r="556" spans="1:4" x14ac:dyDescent="0.2">
      <c r="A556">
        <v>1575942182920</v>
      </c>
      <c r="B556">
        <v>-0.251</v>
      </c>
      <c r="C556">
        <v>-8.0299999999999994</v>
      </c>
      <c r="D556">
        <v>4.42</v>
      </c>
    </row>
    <row r="557" spans="1:4" x14ac:dyDescent="0.2">
      <c r="A557">
        <v>1575942182923</v>
      </c>
      <c r="B557">
        <v>-0.16300000000000001</v>
      </c>
      <c r="C557">
        <v>-8.1539999999999999</v>
      </c>
      <c r="D557">
        <v>4.3380000000000001</v>
      </c>
    </row>
    <row r="558" spans="1:4" x14ac:dyDescent="0.2">
      <c r="A558">
        <v>1575942182925</v>
      </c>
      <c r="B558">
        <v>-0.05</v>
      </c>
      <c r="C558">
        <v>-8.2309999999999999</v>
      </c>
      <c r="D558">
        <v>4.226</v>
      </c>
    </row>
    <row r="559" spans="1:4" x14ac:dyDescent="0.2">
      <c r="A559">
        <v>1575942182928</v>
      </c>
      <c r="B559">
        <v>3.4000000000000002E-2</v>
      </c>
      <c r="C559">
        <v>-8.2959999999999994</v>
      </c>
      <c r="D559">
        <v>4.0890000000000004</v>
      </c>
    </row>
    <row r="560" spans="1:4" x14ac:dyDescent="0.2">
      <c r="A560">
        <v>1575942182930</v>
      </c>
      <c r="B560">
        <v>0.11700000000000001</v>
      </c>
      <c r="C560">
        <v>-8.3390000000000004</v>
      </c>
      <c r="D560">
        <v>3.9340000000000002</v>
      </c>
    </row>
    <row r="561" spans="1:4" x14ac:dyDescent="0.2">
      <c r="A561">
        <v>1575942182936</v>
      </c>
      <c r="B561">
        <v>0.189</v>
      </c>
      <c r="C561">
        <v>-8.3460000000000001</v>
      </c>
      <c r="D561">
        <v>3.78</v>
      </c>
    </row>
    <row r="562" spans="1:4" x14ac:dyDescent="0.2">
      <c r="A562">
        <v>1575942182937</v>
      </c>
      <c r="B562">
        <v>0.22500000000000001</v>
      </c>
      <c r="C562">
        <v>-8.3460000000000001</v>
      </c>
      <c r="D562">
        <v>3.653</v>
      </c>
    </row>
    <row r="563" spans="1:4" x14ac:dyDescent="0.2">
      <c r="A563">
        <v>1575942182938</v>
      </c>
      <c r="B563">
        <v>0.24199999999999999</v>
      </c>
      <c r="C563">
        <v>-8.3480000000000008</v>
      </c>
      <c r="D563">
        <v>3.5379999999999998</v>
      </c>
    </row>
    <row r="564" spans="1:4" x14ac:dyDescent="0.2">
      <c r="A564">
        <v>1575942182940</v>
      </c>
      <c r="B564">
        <v>0.21299999999999999</v>
      </c>
      <c r="C564">
        <v>-8.375</v>
      </c>
      <c r="D564">
        <v>3.4329999999999998</v>
      </c>
    </row>
    <row r="565" spans="1:4" x14ac:dyDescent="0.2">
      <c r="A565">
        <v>1575942182943</v>
      </c>
      <c r="B565">
        <v>0.182</v>
      </c>
      <c r="C565">
        <v>-8.42</v>
      </c>
      <c r="D565">
        <v>3.3420000000000001</v>
      </c>
    </row>
    <row r="566" spans="1:4" x14ac:dyDescent="0.2">
      <c r="A566">
        <v>1575942182945</v>
      </c>
      <c r="B566">
        <v>0.156</v>
      </c>
      <c r="C566">
        <v>-8.4369999999999994</v>
      </c>
      <c r="D566">
        <v>3.294</v>
      </c>
    </row>
    <row r="567" spans="1:4" x14ac:dyDescent="0.2">
      <c r="A567">
        <v>1575942182947</v>
      </c>
      <c r="B567">
        <v>0.11700000000000001</v>
      </c>
      <c r="C567">
        <v>-8.4250000000000007</v>
      </c>
      <c r="D567">
        <v>3.2749999999999999</v>
      </c>
    </row>
    <row r="568" spans="1:4" x14ac:dyDescent="0.2">
      <c r="A568">
        <v>1575942182950</v>
      </c>
      <c r="B568">
        <v>7.3999999999999996E-2</v>
      </c>
      <c r="C568">
        <v>-8.3770000000000007</v>
      </c>
      <c r="D568">
        <v>3.234</v>
      </c>
    </row>
    <row r="569" spans="1:4" x14ac:dyDescent="0.2">
      <c r="A569">
        <v>1575942182952</v>
      </c>
      <c r="B569">
        <v>1.4E-2</v>
      </c>
      <c r="C569">
        <v>-8.3219999999999992</v>
      </c>
      <c r="D569">
        <v>3.21</v>
      </c>
    </row>
    <row r="570" spans="1:4" x14ac:dyDescent="0.2">
      <c r="A570">
        <v>1575942182957</v>
      </c>
      <c r="B570">
        <v>-5.7000000000000002E-2</v>
      </c>
      <c r="C570">
        <v>-8.2840000000000007</v>
      </c>
      <c r="D570">
        <v>3.2320000000000002</v>
      </c>
    </row>
    <row r="571" spans="1:4" x14ac:dyDescent="0.2">
      <c r="A571">
        <v>1575942182958</v>
      </c>
      <c r="B571">
        <v>-0.158</v>
      </c>
      <c r="C571">
        <v>-8.2430000000000003</v>
      </c>
      <c r="D571">
        <v>3.282</v>
      </c>
    </row>
    <row r="572" spans="1:4" x14ac:dyDescent="0.2">
      <c r="A572">
        <v>1575942182959</v>
      </c>
      <c r="B572">
        <v>-0.251</v>
      </c>
      <c r="C572">
        <v>-8.2140000000000004</v>
      </c>
      <c r="D572">
        <v>3.359</v>
      </c>
    </row>
    <row r="573" spans="1:4" x14ac:dyDescent="0.2">
      <c r="A573">
        <v>1575942182962</v>
      </c>
      <c r="B573">
        <v>-0.30399999999999999</v>
      </c>
      <c r="C573">
        <v>-8.1829999999999998</v>
      </c>
      <c r="D573">
        <v>3.4860000000000002</v>
      </c>
    </row>
    <row r="574" spans="1:4" x14ac:dyDescent="0.2">
      <c r="A574">
        <v>1575942182964</v>
      </c>
      <c r="B574">
        <v>-0.36599999999999999</v>
      </c>
      <c r="C574">
        <v>-8.15</v>
      </c>
      <c r="D574">
        <v>3.641</v>
      </c>
    </row>
    <row r="575" spans="1:4" x14ac:dyDescent="0.2">
      <c r="A575">
        <v>1575942182967</v>
      </c>
      <c r="B575">
        <v>-0.43099999999999999</v>
      </c>
      <c r="C575">
        <v>-8.1110000000000007</v>
      </c>
      <c r="D575">
        <v>3.7989999999999999</v>
      </c>
    </row>
    <row r="576" spans="1:4" x14ac:dyDescent="0.2">
      <c r="A576">
        <v>1575942182969</v>
      </c>
      <c r="B576">
        <v>-0.48399999999999999</v>
      </c>
      <c r="C576">
        <v>-8.0939999999999994</v>
      </c>
      <c r="D576">
        <v>3.9740000000000002</v>
      </c>
    </row>
    <row r="577" spans="1:4" x14ac:dyDescent="0.2">
      <c r="A577">
        <v>1575942182972</v>
      </c>
      <c r="B577">
        <v>-0.53600000000000003</v>
      </c>
      <c r="C577">
        <v>-8.0869999999999997</v>
      </c>
      <c r="D577">
        <v>4.149</v>
      </c>
    </row>
    <row r="578" spans="1:4" x14ac:dyDescent="0.2">
      <c r="A578">
        <v>1575942182974</v>
      </c>
      <c r="B578">
        <v>-0.58399999999999996</v>
      </c>
      <c r="C578">
        <v>-8.0850000000000009</v>
      </c>
      <c r="D578">
        <v>4.3209999999999997</v>
      </c>
    </row>
    <row r="579" spans="1:4" x14ac:dyDescent="0.2">
      <c r="A579">
        <v>1575942182976</v>
      </c>
      <c r="B579">
        <v>-0.59599999999999997</v>
      </c>
      <c r="C579">
        <v>-8.08</v>
      </c>
      <c r="D579">
        <v>4.4820000000000002</v>
      </c>
    </row>
    <row r="580" spans="1:4" x14ac:dyDescent="0.2">
      <c r="A580">
        <v>1575942182979</v>
      </c>
      <c r="B580">
        <v>-0.57499999999999996</v>
      </c>
      <c r="C580">
        <v>-8.08</v>
      </c>
      <c r="D580">
        <v>4.6130000000000004</v>
      </c>
    </row>
    <row r="581" spans="1:4" x14ac:dyDescent="0.2">
      <c r="A581">
        <v>1575942182981</v>
      </c>
      <c r="B581">
        <v>-0.58399999999999996</v>
      </c>
      <c r="C581">
        <v>-8.09</v>
      </c>
      <c r="D581">
        <v>4.7</v>
      </c>
    </row>
    <row r="582" spans="1:4" x14ac:dyDescent="0.2">
      <c r="A582">
        <v>1575942182983</v>
      </c>
      <c r="B582">
        <v>-0.64200000000000002</v>
      </c>
      <c r="C582">
        <v>-8.0969999999999995</v>
      </c>
      <c r="D582">
        <v>4.74</v>
      </c>
    </row>
    <row r="583" spans="1:4" x14ac:dyDescent="0.2">
      <c r="A583">
        <v>1575942182986</v>
      </c>
      <c r="B583">
        <v>-0.68200000000000005</v>
      </c>
      <c r="C583">
        <v>-8.1140000000000008</v>
      </c>
      <c r="D583">
        <v>4.7640000000000002</v>
      </c>
    </row>
    <row r="584" spans="1:4" x14ac:dyDescent="0.2">
      <c r="A584">
        <v>1575942182989</v>
      </c>
      <c r="B584">
        <v>-0.69199999999999995</v>
      </c>
      <c r="C584">
        <v>-8.1449999999999996</v>
      </c>
      <c r="D584">
        <v>4.7569999999999997</v>
      </c>
    </row>
    <row r="585" spans="1:4" x14ac:dyDescent="0.2">
      <c r="A585">
        <v>1575942182991</v>
      </c>
      <c r="B585">
        <v>-0.70399999999999996</v>
      </c>
      <c r="C585">
        <v>-8.19</v>
      </c>
      <c r="D585">
        <v>4.7309999999999999</v>
      </c>
    </row>
    <row r="586" spans="1:4" x14ac:dyDescent="0.2">
      <c r="A586">
        <v>1575942182993</v>
      </c>
      <c r="B586">
        <v>-0.69699999999999995</v>
      </c>
      <c r="C586">
        <v>-8.2309999999999999</v>
      </c>
      <c r="D586">
        <v>4.6639999999999997</v>
      </c>
    </row>
    <row r="587" spans="1:4" x14ac:dyDescent="0.2">
      <c r="A587">
        <v>1575942182996</v>
      </c>
      <c r="B587">
        <v>-0.69</v>
      </c>
      <c r="C587">
        <v>-8.2289999999999992</v>
      </c>
      <c r="D587">
        <v>4.5369999999999999</v>
      </c>
    </row>
    <row r="588" spans="1:4" x14ac:dyDescent="0.2">
      <c r="A588">
        <v>1575942182998</v>
      </c>
      <c r="B588">
        <v>-0.72299999999999998</v>
      </c>
      <c r="C588">
        <v>-8.2189999999999994</v>
      </c>
      <c r="D588">
        <v>4.3840000000000003</v>
      </c>
    </row>
    <row r="589" spans="1:4" x14ac:dyDescent="0.2">
      <c r="A589">
        <v>1575942183000</v>
      </c>
      <c r="B589">
        <v>-0.76900000000000002</v>
      </c>
      <c r="C589">
        <v>-8.2170000000000005</v>
      </c>
      <c r="D589">
        <v>4.218</v>
      </c>
    </row>
    <row r="590" spans="1:4" x14ac:dyDescent="0.2">
      <c r="A590">
        <v>1575942183003</v>
      </c>
      <c r="B590">
        <v>-0.8</v>
      </c>
      <c r="C590">
        <v>-8.2189999999999994</v>
      </c>
      <c r="D590">
        <v>4.0359999999999996</v>
      </c>
    </row>
    <row r="591" spans="1:4" x14ac:dyDescent="0.2">
      <c r="A591">
        <v>1575942183005</v>
      </c>
      <c r="B591">
        <v>-0.82599999999999996</v>
      </c>
      <c r="C591">
        <v>-8.2289999999999992</v>
      </c>
      <c r="D591">
        <v>3.8260000000000001</v>
      </c>
    </row>
    <row r="592" spans="1:4" x14ac:dyDescent="0.2">
      <c r="A592">
        <v>1575942183008</v>
      </c>
      <c r="B592">
        <v>-0.84</v>
      </c>
      <c r="C592">
        <v>-8.2330000000000005</v>
      </c>
      <c r="D592">
        <v>3.641</v>
      </c>
    </row>
    <row r="593" spans="1:4" x14ac:dyDescent="0.2">
      <c r="A593">
        <v>1575942183010</v>
      </c>
      <c r="B593">
        <v>-0.84799999999999998</v>
      </c>
      <c r="C593">
        <v>-8.2070000000000007</v>
      </c>
      <c r="D593">
        <v>3.4980000000000002</v>
      </c>
    </row>
    <row r="594" spans="1:4" x14ac:dyDescent="0.2">
      <c r="A594">
        <v>1575942183013</v>
      </c>
      <c r="B594">
        <v>-0.84</v>
      </c>
      <c r="C594">
        <v>-8.1590000000000007</v>
      </c>
      <c r="D594">
        <v>3.3660000000000001</v>
      </c>
    </row>
    <row r="595" spans="1:4" x14ac:dyDescent="0.2">
      <c r="A595">
        <v>1575942183015</v>
      </c>
      <c r="B595">
        <v>-0.81200000000000006</v>
      </c>
      <c r="C595">
        <v>-8.1180000000000003</v>
      </c>
      <c r="D595">
        <v>3.258</v>
      </c>
    </row>
    <row r="596" spans="1:4" x14ac:dyDescent="0.2">
      <c r="A596">
        <v>1575942183018</v>
      </c>
      <c r="B596">
        <v>-0.76600000000000001</v>
      </c>
      <c r="C596">
        <v>-8.0749999999999993</v>
      </c>
      <c r="D596">
        <v>3.194</v>
      </c>
    </row>
    <row r="597" spans="1:4" x14ac:dyDescent="0.2">
      <c r="A597">
        <v>1575942183020</v>
      </c>
      <c r="B597">
        <v>-0.64600000000000002</v>
      </c>
      <c r="C597">
        <v>-8.032</v>
      </c>
      <c r="D597">
        <v>3.1429999999999998</v>
      </c>
    </row>
    <row r="598" spans="1:4" x14ac:dyDescent="0.2">
      <c r="A598">
        <v>1575942183022</v>
      </c>
      <c r="B598">
        <v>-0.53400000000000003</v>
      </c>
      <c r="C598">
        <v>-8.0060000000000002</v>
      </c>
      <c r="D598">
        <v>3.1150000000000002</v>
      </c>
    </row>
    <row r="599" spans="1:4" x14ac:dyDescent="0.2">
      <c r="A599">
        <v>1575942183025</v>
      </c>
      <c r="B599">
        <v>-0.51700000000000002</v>
      </c>
      <c r="C599">
        <v>-7.9749999999999996</v>
      </c>
      <c r="D599">
        <v>3.1429999999999998</v>
      </c>
    </row>
    <row r="600" spans="1:4" x14ac:dyDescent="0.2">
      <c r="A600">
        <v>1575942183027</v>
      </c>
      <c r="B600">
        <v>-0.53600000000000003</v>
      </c>
      <c r="C600">
        <v>-7.9560000000000004</v>
      </c>
      <c r="D600">
        <v>3.2149999999999999</v>
      </c>
    </row>
    <row r="601" spans="1:4" x14ac:dyDescent="0.2">
      <c r="A601">
        <v>1575942183030</v>
      </c>
      <c r="B601">
        <v>-0.54600000000000004</v>
      </c>
      <c r="C601">
        <v>-7.9560000000000004</v>
      </c>
      <c r="D601">
        <v>3.3250000000000002</v>
      </c>
    </row>
    <row r="602" spans="1:4" x14ac:dyDescent="0.2">
      <c r="A602">
        <v>1575942183032</v>
      </c>
      <c r="B602">
        <v>-0.58399999999999996</v>
      </c>
      <c r="C602">
        <v>-7.96</v>
      </c>
      <c r="D602">
        <v>3.4449999999999998</v>
      </c>
    </row>
    <row r="603" spans="1:4" x14ac:dyDescent="0.2">
      <c r="A603">
        <v>1575942183035</v>
      </c>
      <c r="B603">
        <v>-0.63200000000000001</v>
      </c>
      <c r="C603">
        <v>-7.9720000000000004</v>
      </c>
      <c r="D603">
        <v>3.55</v>
      </c>
    </row>
    <row r="604" spans="1:4" x14ac:dyDescent="0.2">
      <c r="A604">
        <v>1575942183037</v>
      </c>
      <c r="B604">
        <v>-0.64200000000000002</v>
      </c>
      <c r="C604">
        <v>-7.9889999999999999</v>
      </c>
      <c r="D604">
        <v>3.6560000000000001</v>
      </c>
    </row>
    <row r="605" spans="1:4" x14ac:dyDescent="0.2">
      <c r="A605">
        <v>1575942183040</v>
      </c>
      <c r="B605">
        <v>-0.60799999999999998</v>
      </c>
      <c r="C605">
        <v>-8.0060000000000002</v>
      </c>
      <c r="D605">
        <v>3.7519999999999998</v>
      </c>
    </row>
    <row r="606" spans="1:4" x14ac:dyDescent="0.2">
      <c r="A606">
        <v>1575942183042</v>
      </c>
      <c r="B606">
        <v>-0.58699999999999997</v>
      </c>
      <c r="C606">
        <v>-7.9989999999999997</v>
      </c>
      <c r="D606">
        <v>3.8260000000000001</v>
      </c>
    </row>
    <row r="607" spans="1:4" x14ac:dyDescent="0.2">
      <c r="A607">
        <v>1575942183044</v>
      </c>
      <c r="B607">
        <v>-0.56999999999999995</v>
      </c>
      <c r="C607">
        <v>-7.9989999999999997</v>
      </c>
      <c r="D607">
        <v>3.8620000000000001</v>
      </c>
    </row>
    <row r="608" spans="1:4" x14ac:dyDescent="0.2">
      <c r="A608">
        <v>1575942183047</v>
      </c>
      <c r="B608">
        <v>-0.53600000000000003</v>
      </c>
      <c r="C608">
        <v>-8.032</v>
      </c>
      <c r="D608">
        <v>3.8639999999999999</v>
      </c>
    </row>
    <row r="609" spans="1:4" x14ac:dyDescent="0.2">
      <c r="A609">
        <v>1575942183049</v>
      </c>
      <c r="B609">
        <v>-0.51</v>
      </c>
      <c r="C609">
        <v>-8.0730000000000004</v>
      </c>
      <c r="D609">
        <v>3.8210000000000002</v>
      </c>
    </row>
    <row r="610" spans="1:4" x14ac:dyDescent="0.2">
      <c r="A610">
        <v>1575942183052</v>
      </c>
      <c r="B610">
        <v>-0.47899999999999998</v>
      </c>
      <c r="C610">
        <v>-8.1059999999999999</v>
      </c>
      <c r="D610">
        <v>3.7440000000000002</v>
      </c>
    </row>
    <row r="611" spans="1:4" x14ac:dyDescent="0.2">
      <c r="A611">
        <v>1575942183054</v>
      </c>
      <c r="B611">
        <v>-0.46899999999999997</v>
      </c>
      <c r="C611">
        <v>-8.157</v>
      </c>
      <c r="D611">
        <v>3.6509999999999998</v>
      </c>
    </row>
    <row r="612" spans="1:4" x14ac:dyDescent="0.2">
      <c r="A612">
        <v>1575942183056</v>
      </c>
      <c r="B612">
        <v>-0.48399999999999999</v>
      </c>
      <c r="C612">
        <v>-8.2170000000000005</v>
      </c>
      <c r="D612">
        <v>3.55</v>
      </c>
    </row>
    <row r="613" spans="1:4" x14ac:dyDescent="0.2">
      <c r="A613">
        <v>1575942183059</v>
      </c>
      <c r="B613">
        <v>-0.50800000000000001</v>
      </c>
      <c r="C613">
        <v>-8.2479999999999993</v>
      </c>
      <c r="D613">
        <v>3.4670000000000001</v>
      </c>
    </row>
    <row r="614" spans="1:4" x14ac:dyDescent="0.2">
      <c r="A614">
        <v>1575942183061</v>
      </c>
      <c r="B614">
        <v>-0.55500000000000005</v>
      </c>
      <c r="C614">
        <v>-8.26</v>
      </c>
      <c r="D614">
        <v>3.4</v>
      </c>
    </row>
    <row r="615" spans="1:4" x14ac:dyDescent="0.2">
      <c r="A615">
        <v>1575942183064</v>
      </c>
      <c r="B615">
        <v>-0.60799999999999998</v>
      </c>
      <c r="C615">
        <v>-8.2859999999999996</v>
      </c>
      <c r="D615">
        <v>3.3210000000000002</v>
      </c>
    </row>
    <row r="616" spans="1:4" x14ac:dyDescent="0.2">
      <c r="A616">
        <v>1575942183066</v>
      </c>
      <c r="B616">
        <v>-0.65800000000000003</v>
      </c>
      <c r="C616">
        <v>-8.3390000000000004</v>
      </c>
      <c r="D616">
        <v>3.2679999999999998</v>
      </c>
    </row>
    <row r="617" spans="1:4" x14ac:dyDescent="0.2">
      <c r="A617">
        <v>1575942183070</v>
      </c>
      <c r="B617">
        <v>-0.72099999999999997</v>
      </c>
      <c r="C617">
        <v>-8.3870000000000005</v>
      </c>
      <c r="D617">
        <v>3.258</v>
      </c>
    </row>
    <row r="618" spans="1:4" x14ac:dyDescent="0.2">
      <c r="A618">
        <v>1575942183071</v>
      </c>
      <c r="B618">
        <v>-0.76400000000000001</v>
      </c>
      <c r="C618">
        <v>-8.4149999999999991</v>
      </c>
      <c r="D618">
        <v>3.266</v>
      </c>
    </row>
    <row r="619" spans="1:4" x14ac:dyDescent="0.2">
      <c r="A619">
        <v>1575942183074</v>
      </c>
      <c r="B619">
        <v>-0.77800000000000002</v>
      </c>
      <c r="C619">
        <v>-8.4580000000000002</v>
      </c>
      <c r="D619">
        <v>3.2919999999999998</v>
      </c>
    </row>
    <row r="620" spans="1:4" x14ac:dyDescent="0.2">
      <c r="A620">
        <v>1575942183076</v>
      </c>
      <c r="B620">
        <v>-0.76600000000000001</v>
      </c>
      <c r="C620">
        <v>-8.516</v>
      </c>
      <c r="D620">
        <v>3.359</v>
      </c>
    </row>
    <row r="621" spans="1:4" x14ac:dyDescent="0.2">
      <c r="A621">
        <v>1575942183079</v>
      </c>
      <c r="B621">
        <v>-0.73699999999999999</v>
      </c>
      <c r="C621">
        <v>-8.5299999999999994</v>
      </c>
      <c r="D621">
        <v>3.4740000000000002</v>
      </c>
    </row>
    <row r="622" spans="1:4" x14ac:dyDescent="0.2">
      <c r="A622">
        <v>1575942183081</v>
      </c>
      <c r="B622">
        <v>-0.68500000000000005</v>
      </c>
      <c r="C622">
        <v>-8.5210000000000008</v>
      </c>
      <c r="D622">
        <v>3.5840000000000001</v>
      </c>
    </row>
    <row r="623" spans="1:4" x14ac:dyDescent="0.2">
      <c r="A623">
        <v>1575942183083</v>
      </c>
      <c r="B623">
        <v>-0.64200000000000002</v>
      </c>
      <c r="C623">
        <v>-8.5489999999999995</v>
      </c>
      <c r="D623">
        <v>3.6850000000000001</v>
      </c>
    </row>
    <row r="624" spans="1:4" x14ac:dyDescent="0.2">
      <c r="A624">
        <v>1575942183086</v>
      </c>
      <c r="B624">
        <v>-0.68700000000000006</v>
      </c>
      <c r="C624">
        <v>-8.609</v>
      </c>
      <c r="D624">
        <v>3.778</v>
      </c>
    </row>
    <row r="625" spans="1:4" x14ac:dyDescent="0.2">
      <c r="A625">
        <v>1575942183088</v>
      </c>
      <c r="B625">
        <v>-0.74</v>
      </c>
      <c r="C625">
        <v>-8.6519999999999992</v>
      </c>
      <c r="D625">
        <v>3.835</v>
      </c>
    </row>
    <row r="626" spans="1:4" x14ac:dyDescent="0.2">
      <c r="A626">
        <v>1575942183091</v>
      </c>
      <c r="B626">
        <v>-0.70899999999999996</v>
      </c>
      <c r="C626">
        <v>-8.6910000000000007</v>
      </c>
      <c r="D626">
        <v>3.883</v>
      </c>
    </row>
    <row r="627" spans="1:4" x14ac:dyDescent="0.2">
      <c r="A627">
        <v>1575942183093</v>
      </c>
      <c r="B627">
        <v>-0.66100000000000003</v>
      </c>
      <c r="C627">
        <v>-8.7430000000000003</v>
      </c>
      <c r="D627">
        <v>3.919</v>
      </c>
    </row>
    <row r="628" spans="1:4" x14ac:dyDescent="0.2">
      <c r="A628">
        <v>1575942183095</v>
      </c>
      <c r="B628">
        <v>-0.63200000000000001</v>
      </c>
      <c r="C628">
        <v>-8.7859999999999996</v>
      </c>
      <c r="D628">
        <v>3.9340000000000002</v>
      </c>
    </row>
    <row r="629" spans="1:4" x14ac:dyDescent="0.2">
      <c r="A629">
        <v>1575942183098</v>
      </c>
      <c r="B629">
        <v>-0.60799999999999998</v>
      </c>
      <c r="C629">
        <v>-8.8170000000000002</v>
      </c>
      <c r="D629">
        <v>3.9359999999999999</v>
      </c>
    </row>
    <row r="630" spans="1:4" x14ac:dyDescent="0.2">
      <c r="A630">
        <v>1575942183100</v>
      </c>
      <c r="B630">
        <v>-0.60099999999999998</v>
      </c>
      <c r="C630">
        <v>-8.8650000000000002</v>
      </c>
      <c r="D630">
        <v>3.9340000000000002</v>
      </c>
    </row>
    <row r="631" spans="1:4" x14ac:dyDescent="0.2">
      <c r="A631">
        <v>1575942183103</v>
      </c>
      <c r="B631">
        <v>-0.63400000000000001</v>
      </c>
      <c r="C631">
        <v>-8.8989999999999991</v>
      </c>
      <c r="D631">
        <v>3.9119999999999999</v>
      </c>
    </row>
    <row r="632" spans="1:4" x14ac:dyDescent="0.2">
      <c r="A632">
        <v>1575942183105</v>
      </c>
      <c r="B632">
        <v>-0.67500000000000004</v>
      </c>
      <c r="C632">
        <v>-8.8919999999999995</v>
      </c>
      <c r="D632">
        <v>3.8809999999999998</v>
      </c>
    </row>
    <row r="633" spans="1:4" x14ac:dyDescent="0.2">
      <c r="A633">
        <v>1575942183108</v>
      </c>
      <c r="B633">
        <v>-0.72799999999999998</v>
      </c>
      <c r="C633">
        <v>-8.8889999999999993</v>
      </c>
      <c r="D633">
        <v>3.8260000000000001</v>
      </c>
    </row>
    <row r="634" spans="1:4" x14ac:dyDescent="0.2">
      <c r="A634">
        <v>1575942183110</v>
      </c>
      <c r="B634">
        <v>-0.78300000000000003</v>
      </c>
      <c r="C634">
        <v>-8.9039999999999999</v>
      </c>
      <c r="D634">
        <v>3.6890000000000001</v>
      </c>
    </row>
    <row r="635" spans="1:4" x14ac:dyDescent="0.2">
      <c r="A635">
        <v>1575942183113</v>
      </c>
      <c r="B635">
        <v>-0.80400000000000005</v>
      </c>
      <c r="C635">
        <v>-8.9130000000000003</v>
      </c>
      <c r="D635">
        <v>3.548</v>
      </c>
    </row>
    <row r="636" spans="1:4" x14ac:dyDescent="0.2">
      <c r="A636">
        <v>1575942183115</v>
      </c>
      <c r="B636">
        <v>-0.81200000000000006</v>
      </c>
      <c r="C636">
        <v>-8.9160000000000004</v>
      </c>
      <c r="D636">
        <v>3.431</v>
      </c>
    </row>
    <row r="637" spans="1:4" x14ac:dyDescent="0.2">
      <c r="A637">
        <v>1575942183117</v>
      </c>
      <c r="B637">
        <v>-0.80900000000000005</v>
      </c>
      <c r="C637">
        <v>-8.8559999999999999</v>
      </c>
      <c r="D637">
        <v>3.306</v>
      </c>
    </row>
    <row r="638" spans="1:4" x14ac:dyDescent="0.2">
      <c r="A638">
        <v>1575942183120</v>
      </c>
      <c r="B638">
        <v>-0.8</v>
      </c>
      <c r="C638">
        <v>-8.7959999999999994</v>
      </c>
      <c r="D638">
        <v>3.23</v>
      </c>
    </row>
    <row r="639" spans="1:4" x14ac:dyDescent="0.2">
      <c r="A639">
        <v>1575942183122</v>
      </c>
      <c r="B639">
        <v>-0.80700000000000005</v>
      </c>
      <c r="C639">
        <v>-8.8170000000000002</v>
      </c>
      <c r="D639">
        <v>3.2250000000000001</v>
      </c>
    </row>
    <row r="640" spans="1:4" x14ac:dyDescent="0.2">
      <c r="A640">
        <v>1575942183124</v>
      </c>
      <c r="B640">
        <v>-0.80200000000000005</v>
      </c>
      <c r="C640">
        <v>-8.8529999999999998</v>
      </c>
      <c r="D640">
        <v>3.294</v>
      </c>
    </row>
    <row r="641" spans="1:4" x14ac:dyDescent="0.2">
      <c r="A641">
        <v>1575942183127</v>
      </c>
      <c r="B641">
        <v>-0.77300000000000002</v>
      </c>
      <c r="C641">
        <v>-8.8680000000000003</v>
      </c>
      <c r="D641">
        <v>3.3849999999999998</v>
      </c>
    </row>
    <row r="642" spans="1:4" x14ac:dyDescent="0.2">
      <c r="A642">
        <v>1575942183130</v>
      </c>
      <c r="B642">
        <v>-0.747</v>
      </c>
      <c r="C642">
        <v>-8.8729999999999993</v>
      </c>
      <c r="D642">
        <v>3.4710000000000001</v>
      </c>
    </row>
    <row r="643" spans="1:4" x14ac:dyDescent="0.2">
      <c r="A643">
        <v>1575942183132</v>
      </c>
      <c r="B643">
        <v>-0.72299999999999998</v>
      </c>
      <c r="C643">
        <v>-8.8699999999999992</v>
      </c>
      <c r="D643">
        <v>3.5310000000000001</v>
      </c>
    </row>
    <row r="644" spans="1:4" x14ac:dyDescent="0.2">
      <c r="A644">
        <v>1575942183134</v>
      </c>
      <c r="B644">
        <v>-0.66100000000000003</v>
      </c>
      <c r="C644">
        <v>-8.875</v>
      </c>
      <c r="D644">
        <v>3.5169999999999999</v>
      </c>
    </row>
    <row r="645" spans="1:4" x14ac:dyDescent="0.2">
      <c r="A645">
        <v>1575942183137</v>
      </c>
      <c r="B645">
        <v>-0.59899999999999998</v>
      </c>
      <c r="C645">
        <v>-8.8610000000000007</v>
      </c>
      <c r="D645">
        <v>3.4279999999999999</v>
      </c>
    </row>
    <row r="646" spans="1:4" x14ac:dyDescent="0.2">
      <c r="A646">
        <v>1575942183140</v>
      </c>
      <c r="B646">
        <v>-0.56000000000000005</v>
      </c>
      <c r="C646">
        <v>-8.8390000000000004</v>
      </c>
      <c r="D646">
        <v>3.28</v>
      </c>
    </row>
    <row r="647" spans="1:4" x14ac:dyDescent="0.2">
      <c r="A647">
        <v>1575942183141</v>
      </c>
      <c r="B647">
        <v>-0.54100000000000004</v>
      </c>
      <c r="C647">
        <v>-8.827</v>
      </c>
      <c r="D647">
        <v>3.0880000000000001</v>
      </c>
    </row>
    <row r="648" spans="1:4" x14ac:dyDescent="0.2">
      <c r="A648">
        <v>1575942183145</v>
      </c>
      <c r="B648">
        <v>-0.53900000000000003</v>
      </c>
      <c r="C648">
        <v>-8.81</v>
      </c>
      <c r="D648">
        <v>2.8969999999999998</v>
      </c>
    </row>
    <row r="649" spans="1:4" x14ac:dyDescent="0.2">
      <c r="A649">
        <v>1575942183146</v>
      </c>
      <c r="B649">
        <v>-0.53100000000000003</v>
      </c>
      <c r="C649">
        <v>-8.8079999999999998</v>
      </c>
      <c r="D649">
        <v>2.7629999999999999</v>
      </c>
    </row>
    <row r="650" spans="1:4" x14ac:dyDescent="0.2">
      <c r="A650">
        <v>1575942183149</v>
      </c>
      <c r="B650">
        <v>-0.50800000000000001</v>
      </c>
      <c r="C650">
        <v>-8.8680000000000003</v>
      </c>
      <c r="D650">
        <v>2.6720000000000002</v>
      </c>
    </row>
    <row r="651" spans="1:4" x14ac:dyDescent="0.2">
      <c r="A651">
        <v>1575942183151</v>
      </c>
      <c r="B651">
        <v>-0.47399999999999998</v>
      </c>
      <c r="C651">
        <v>-8.9589999999999996</v>
      </c>
      <c r="D651">
        <v>2.5979999999999999</v>
      </c>
    </row>
    <row r="652" spans="1:4" x14ac:dyDescent="0.2">
      <c r="A652">
        <v>1575942183154</v>
      </c>
      <c r="B652">
        <v>-0.438</v>
      </c>
      <c r="C652">
        <v>-9.0229999999999997</v>
      </c>
      <c r="D652">
        <v>2.5590000000000002</v>
      </c>
    </row>
    <row r="653" spans="1:4" x14ac:dyDescent="0.2">
      <c r="A653">
        <v>1575942183157</v>
      </c>
      <c r="B653">
        <v>-0.38100000000000001</v>
      </c>
      <c r="C653">
        <v>-9.09</v>
      </c>
      <c r="D653">
        <v>2.5590000000000002</v>
      </c>
    </row>
    <row r="654" spans="1:4" x14ac:dyDescent="0.2">
      <c r="A654">
        <v>1575942183159</v>
      </c>
      <c r="B654">
        <v>-0.32600000000000001</v>
      </c>
      <c r="C654">
        <v>-9.1620000000000008</v>
      </c>
      <c r="D654">
        <v>2.569</v>
      </c>
    </row>
    <row r="655" spans="1:4" x14ac:dyDescent="0.2">
      <c r="A655">
        <v>1575942183161</v>
      </c>
      <c r="B655">
        <v>-0.26600000000000001</v>
      </c>
      <c r="C655">
        <v>-9.2219999999999995</v>
      </c>
      <c r="D655">
        <v>2.5830000000000002</v>
      </c>
    </row>
    <row r="656" spans="1:4" x14ac:dyDescent="0.2">
      <c r="A656">
        <v>1575942183164</v>
      </c>
      <c r="B656">
        <v>-0.22700000000000001</v>
      </c>
      <c r="C656">
        <v>-9.282</v>
      </c>
      <c r="D656">
        <v>2.6019999999999999</v>
      </c>
    </row>
    <row r="657" spans="1:4" x14ac:dyDescent="0.2">
      <c r="A657">
        <v>1575942183166</v>
      </c>
      <c r="B657">
        <v>-0.223</v>
      </c>
      <c r="C657">
        <v>-9.32</v>
      </c>
      <c r="D657">
        <v>2.6019999999999999</v>
      </c>
    </row>
    <row r="658" spans="1:4" x14ac:dyDescent="0.2">
      <c r="A658">
        <v>1575942183169</v>
      </c>
      <c r="B658">
        <v>-0.22</v>
      </c>
      <c r="C658">
        <v>-9.3469999999999995</v>
      </c>
      <c r="D658">
        <v>2.6</v>
      </c>
    </row>
    <row r="659" spans="1:4" x14ac:dyDescent="0.2">
      <c r="A659">
        <v>1575942183171</v>
      </c>
      <c r="B659">
        <v>-0.20300000000000001</v>
      </c>
      <c r="C659">
        <v>-9.3629999999999995</v>
      </c>
      <c r="D659">
        <v>2.61</v>
      </c>
    </row>
    <row r="660" spans="1:4" x14ac:dyDescent="0.2">
      <c r="A660">
        <v>1575942183173</v>
      </c>
      <c r="B660">
        <v>-0.18</v>
      </c>
      <c r="C660">
        <v>-9.375</v>
      </c>
      <c r="D660">
        <v>2.6240000000000001</v>
      </c>
    </row>
    <row r="661" spans="1:4" x14ac:dyDescent="0.2">
      <c r="A661">
        <v>1575942183176</v>
      </c>
      <c r="B661">
        <v>-0.17</v>
      </c>
      <c r="C661">
        <v>-9.4640000000000004</v>
      </c>
      <c r="D661">
        <v>2.6909999999999998</v>
      </c>
    </row>
    <row r="662" spans="1:4" x14ac:dyDescent="0.2">
      <c r="A662">
        <v>1575942183178</v>
      </c>
      <c r="B662">
        <v>-0.14799999999999999</v>
      </c>
      <c r="C662">
        <v>-9.5500000000000007</v>
      </c>
      <c r="D662">
        <v>2.7719999999999998</v>
      </c>
    </row>
    <row r="663" spans="1:4" x14ac:dyDescent="0.2">
      <c r="A663">
        <v>1575942183180</v>
      </c>
      <c r="B663">
        <v>-0.115</v>
      </c>
      <c r="C663">
        <v>-9.5429999999999993</v>
      </c>
      <c r="D663">
        <v>2.83</v>
      </c>
    </row>
    <row r="664" spans="1:4" x14ac:dyDescent="0.2">
      <c r="A664">
        <v>1575942183183</v>
      </c>
      <c r="B664">
        <v>-9.2999999999999999E-2</v>
      </c>
      <c r="C664">
        <v>-9.5120000000000005</v>
      </c>
      <c r="D664">
        <v>2.8679999999999999</v>
      </c>
    </row>
    <row r="665" spans="1:4" x14ac:dyDescent="0.2">
      <c r="A665">
        <v>1575942183185</v>
      </c>
      <c r="B665">
        <v>-9.2999999999999999E-2</v>
      </c>
      <c r="C665">
        <v>-9.4710000000000001</v>
      </c>
      <c r="D665">
        <v>2.871</v>
      </c>
    </row>
    <row r="666" spans="1:4" x14ac:dyDescent="0.2">
      <c r="A666">
        <v>1575942183188</v>
      </c>
      <c r="B666">
        <v>-8.1000000000000003E-2</v>
      </c>
      <c r="C666">
        <v>-9.4610000000000003</v>
      </c>
      <c r="D666">
        <v>2.8849999999999998</v>
      </c>
    </row>
    <row r="667" spans="1:4" x14ac:dyDescent="0.2">
      <c r="A667">
        <v>1575942183190</v>
      </c>
      <c r="B667">
        <v>-7.9000000000000001E-2</v>
      </c>
      <c r="C667">
        <v>-9.4779999999999998</v>
      </c>
      <c r="D667">
        <v>2.8820000000000001</v>
      </c>
    </row>
    <row r="668" spans="1:4" x14ac:dyDescent="0.2">
      <c r="A668">
        <v>1575942183193</v>
      </c>
      <c r="B668">
        <v>-0.10299999999999999</v>
      </c>
      <c r="C668">
        <v>-9.4849999999999994</v>
      </c>
      <c r="D668">
        <v>2.875</v>
      </c>
    </row>
    <row r="669" spans="1:4" x14ac:dyDescent="0.2">
      <c r="A669">
        <v>1575942183195</v>
      </c>
      <c r="B669">
        <v>-0.13400000000000001</v>
      </c>
      <c r="C669">
        <v>-9.4830000000000005</v>
      </c>
      <c r="D669">
        <v>2.887</v>
      </c>
    </row>
    <row r="670" spans="1:4" x14ac:dyDescent="0.2">
      <c r="A670">
        <v>1575942183198</v>
      </c>
      <c r="B670">
        <v>-0.16300000000000001</v>
      </c>
      <c r="C670">
        <v>-9.4540000000000006</v>
      </c>
      <c r="D670">
        <v>2.8730000000000002</v>
      </c>
    </row>
    <row r="671" spans="1:4" x14ac:dyDescent="0.2">
      <c r="A671">
        <v>1575942183200</v>
      </c>
      <c r="B671">
        <v>-0.182</v>
      </c>
      <c r="C671">
        <v>-9.4160000000000004</v>
      </c>
      <c r="D671">
        <v>2.88</v>
      </c>
    </row>
    <row r="672" spans="1:4" x14ac:dyDescent="0.2">
      <c r="A672">
        <v>1575942183202</v>
      </c>
      <c r="B672">
        <v>-0.20100000000000001</v>
      </c>
      <c r="C672">
        <v>-9.3989999999999991</v>
      </c>
      <c r="D672">
        <v>2.911</v>
      </c>
    </row>
    <row r="673" spans="1:4" x14ac:dyDescent="0.2">
      <c r="A673">
        <v>1575942183205</v>
      </c>
      <c r="B673">
        <v>-0.21299999999999999</v>
      </c>
      <c r="C673">
        <v>-9.4109999999999996</v>
      </c>
      <c r="D673">
        <v>2.9140000000000001</v>
      </c>
    </row>
    <row r="674" spans="1:4" x14ac:dyDescent="0.2">
      <c r="A674">
        <v>1575942183207</v>
      </c>
      <c r="B674">
        <v>-0.21299999999999999</v>
      </c>
      <c r="C674">
        <v>-9.44</v>
      </c>
      <c r="D674">
        <v>2.8780000000000001</v>
      </c>
    </row>
    <row r="675" spans="1:4" x14ac:dyDescent="0.2">
      <c r="A675">
        <v>1575942183210</v>
      </c>
      <c r="B675">
        <v>-0.218</v>
      </c>
      <c r="C675">
        <v>-9.4380000000000006</v>
      </c>
      <c r="D675">
        <v>2.847</v>
      </c>
    </row>
    <row r="676" spans="1:4" x14ac:dyDescent="0.2">
      <c r="A676">
        <v>1575942183213</v>
      </c>
      <c r="B676">
        <v>-0.20799999999999999</v>
      </c>
      <c r="C676">
        <v>-9.4109999999999996</v>
      </c>
      <c r="D676">
        <v>2.8370000000000002</v>
      </c>
    </row>
    <row r="677" spans="1:4" x14ac:dyDescent="0.2">
      <c r="A677">
        <v>1575942183215</v>
      </c>
      <c r="B677">
        <v>-0.218</v>
      </c>
      <c r="C677">
        <v>-9.3629999999999995</v>
      </c>
      <c r="D677">
        <v>2.827</v>
      </c>
    </row>
    <row r="678" spans="1:4" x14ac:dyDescent="0.2">
      <c r="A678">
        <v>1575942183217</v>
      </c>
      <c r="B678">
        <v>-0.24399999999999999</v>
      </c>
      <c r="C678">
        <v>-9.3109999999999999</v>
      </c>
      <c r="D678">
        <v>2.83</v>
      </c>
    </row>
    <row r="679" spans="1:4" x14ac:dyDescent="0.2">
      <c r="A679">
        <v>1575942183220</v>
      </c>
      <c r="B679">
        <v>-0.25600000000000001</v>
      </c>
      <c r="C679">
        <v>-9.3030000000000008</v>
      </c>
      <c r="D679">
        <v>2.8490000000000002</v>
      </c>
    </row>
    <row r="680" spans="1:4" x14ac:dyDescent="0.2">
      <c r="A680">
        <v>1575942183222</v>
      </c>
      <c r="B680">
        <v>-0.28699999999999998</v>
      </c>
      <c r="C680">
        <v>-9.3149999999999995</v>
      </c>
      <c r="D680">
        <v>2.863</v>
      </c>
    </row>
    <row r="681" spans="1:4" x14ac:dyDescent="0.2">
      <c r="A681">
        <v>1575942183225</v>
      </c>
      <c r="B681">
        <v>-0.32300000000000001</v>
      </c>
      <c r="C681">
        <v>-9.3130000000000006</v>
      </c>
      <c r="D681">
        <v>2.8490000000000002</v>
      </c>
    </row>
    <row r="682" spans="1:4" x14ac:dyDescent="0.2">
      <c r="A682">
        <v>1575942183227</v>
      </c>
      <c r="B682">
        <v>-0.34699999999999998</v>
      </c>
      <c r="C682">
        <v>-9.2870000000000008</v>
      </c>
      <c r="D682">
        <v>2.8180000000000001</v>
      </c>
    </row>
    <row r="683" spans="1:4" x14ac:dyDescent="0.2">
      <c r="A683">
        <v>1575942183230</v>
      </c>
      <c r="B683">
        <v>-0.36899999999999999</v>
      </c>
      <c r="C683">
        <v>-9.2439999999999998</v>
      </c>
      <c r="D683">
        <v>2.7989999999999999</v>
      </c>
    </row>
    <row r="684" spans="1:4" x14ac:dyDescent="0.2">
      <c r="A684">
        <v>1575942183231</v>
      </c>
      <c r="B684">
        <v>-0.39700000000000002</v>
      </c>
      <c r="C684">
        <v>-9.2029999999999994</v>
      </c>
      <c r="D684">
        <v>2.7650000000000001</v>
      </c>
    </row>
    <row r="685" spans="1:4" x14ac:dyDescent="0.2">
      <c r="A685">
        <v>1575942183234</v>
      </c>
      <c r="B685">
        <v>-0.42399999999999999</v>
      </c>
      <c r="C685">
        <v>-9.1739999999999995</v>
      </c>
      <c r="D685">
        <v>2.7130000000000001</v>
      </c>
    </row>
    <row r="686" spans="1:4" x14ac:dyDescent="0.2">
      <c r="A686">
        <v>1575942183237</v>
      </c>
      <c r="B686">
        <v>-0.41899999999999998</v>
      </c>
      <c r="C686">
        <v>-9.15</v>
      </c>
      <c r="D686">
        <v>2.653</v>
      </c>
    </row>
    <row r="687" spans="1:4" x14ac:dyDescent="0.2">
      <c r="A687">
        <v>1575942183239</v>
      </c>
      <c r="B687">
        <v>-0.38800000000000001</v>
      </c>
      <c r="C687">
        <v>-9.1050000000000004</v>
      </c>
      <c r="D687">
        <v>2.605</v>
      </c>
    </row>
    <row r="688" spans="1:4" x14ac:dyDescent="0.2">
      <c r="A688">
        <v>1575942183241</v>
      </c>
      <c r="B688">
        <v>-0.35899999999999999</v>
      </c>
      <c r="C688">
        <v>-9.0619999999999994</v>
      </c>
      <c r="D688">
        <v>2.5779999999999998</v>
      </c>
    </row>
    <row r="689" spans="1:4" x14ac:dyDescent="0.2">
      <c r="A689">
        <v>1575942183244</v>
      </c>
      <c r="B689">
        <v>-0.318</v>
      </c>
      <c r="C689">
        <v>-9.0229999999999997</v>
      </c>
      <c r="D689">
        <v>2.552</v>
      </c>
    </row>
    <row r="690" spans="1:4" x14ac:dyDescent="0.2">
      <c r="A690">
        <v>1575942183246</v>
      </c>
      <c r="B690">
        <v>-0.26300000000000001</v>
      </c>
      <c r="C690">
        <v>-8.9779999999999998</v>
      </c>
      <c r="D690">
        <v>2.528</v>
      </c>
    </row>
    <row r="691" spans="1:4" x14ac:dyDescent="0.2">
      <c r="A691">
        <v>1575942183249</v>
      </c>
      <c r="B691">
        <v>-0.23</v>
      </c>
      <c r="C691">
        <v>-8.9469999999999992</v>
      </c>
      <c r="D691">
        <v>2.492</v>
      </c>
    </row>
    <row r="692" spans="1:4" x14ac:dyDescent="0.2">
      <c r="A692">
        <v>1575942183251</v>
      </c>
      <c r="B692">
        <v>-0.20100000000000001</v>
      </c>
      <c r="C692">
        <v>-8.9109999999999996</v>
      </c>
      <c r="D692">
        <v>2.444</v>
      </c>
    </row>
    <row r="693" spans="1:4" x14ac:dyDescent="0.2">
      <c r="A693">
        <v>1575942183254</v>
      </c>
      <c r="B693">
        <v>-0.14099999999999999</v>
      </c>
      <c r="C693">
        <v>-8.8729999999999993</v>
      </c>
      <c r="D693">
        <v>2.4350000000000001</v>
      </c>
    </row>
    <row r="694" spans="1:4" x14ac:dyDescent="0.2">
      <c r="A694">
        <v>1575942183256</v>
      </c>
      <c r="B694">
        <v>-6.9000000000000006E-2</v>
      </c>
      <c r="C694">
        <v>-8.8610000000000007</v>
      </c>
      <c r="D694">
        <v>2.4319999999999999</v>
      </c>
    </row>
    <row r="695" spans="1:4" x14ac:dyDescent="0.2">
      <c r="A695">
        <v>1575942183258</v>
      </c>
      <c r="B695">
        <v>-5.0000000000000001E-3</v>
      </c>
      <c r="C695">
        <v>-8.8629999999999995</v>
      </c>
      <c r="D695">
        <v>2.4039999999999999</v>
      </c>
    </row>
    <row r="696" spans="1:4" x14ac:dyDescent="0.2">
      <c r="A696">
        <v>1575942183261</v>
      </c>
      <c r="B696">
        <v>4.2999999999999997E-2</v>
      </c>
      <c r="C696">
        <v>-8.8650000000000002</v>
      </c>
      <c r="D696">
        <v>2.3820000000000001</v>
      </c>
    </row>
    <row r="697" spans="1:4" x14ac:dyDescent="0.2">
      <c r="A697">
        <v>1575942183264</v>
      </c>
      <c r="B697">
        <v>7.9000000000000001E-2</v>
      </c>
      <c r="C697">
        <v>-8.8529999999999998</v>
      </c>
      <c r="D697">
        <v>2.375</v>
      </c>
    </row>
    <row r="698" spans="1:4" x14ac:dyDescent="0.2">
      <c r="A698">
        <v>1575942183266</v>
      </c>
      <c r="B698">
        <v>0.115</v>
      </c>
      <c r="C698">
        <v>-8.8580000000000005</v>
      </c>
      <c r="D698">
        <v>2.3919999999999999</v>
      </c>
    </row>
    <row r="699" spans="1:4" x14ac:dyDescent="0.2">
      <c r="A699">
        <v>1575942183268</v>
      </c>
      <c r="B699">
        <v>0.16</v>
      </c>
      <c r="C699">
        <v>-8.8729999999999993</v>
      </c>
      <c r="D699">
        <v>2.3889999999999998</v>
      </c>
    </row>
    <row r="700" spans="1:4" x14ac:dyDescent="0.2">
      <c r="A700">
        <v>1575942183271</v>
      </c>
      <c r="B700">
        <v>0.19400000000000001</v>
      </c>
      <c r="C700">
        <v>-8.8870000000000005</v>
      </c>
      <c r="D700">
        <v>2.3769999999999998</v>
      </c>
    </row>
    <row r="701" spans="1:4" x14ac:dyDescent="0.2">
      <c r="A701">
        <v>1575942183273</v>
      </c>
      <c r="B701">
        <v>0.20799999999999999</v>
      </c>
      <c r="C701">
        <v>-8.9160000000000004</v>
      </c>
      <c r="D701">
        <v>2.37</v>
      </c>
    </row>
    <row r="702" spans="1:4" x14ac:dyDescent="0.2">
      <c r="A702">
        <v>1575942183275</v>
      </c>
      <c r="B702">
        <v>0.23899999999999999</v>
      </c>
      <c r="C702">
        <v>-8.9749999999999996</v>
      </c>
      <c r="D702">
        <v>2.3370000000000002</v>
      </c>
    </row>
    <row r="703" spans="1:4" x14ac:dyDescent="0.2">
      <c r="A703">
        <v>1575942183278</v>
      </c>
      <c r="B703">
        <v>0.27100000000000002</v>
      </c>
      <c r="C703">
        <v>-9.0310000000000006</v>
      </c>
      <c r="D703">
        <v>2.2669999999999999</v>
      </c>
    </row>
    <row r="704" spans="1:4" x14ac:dyDescent="0.2">
      <c r="A704">
        <v>1575942183280</v>
      </c>
      <c r="B704">
        <v>0.29699999999999999</v>
      </c>
      <c r="C704">
        <v>-9.0399999999999991</v>
      </c>
      <c r="D704">
        <v>2.1949999999999998</v>
      </c>
    </row>
    <row r="705" spans="1:4" x14ac:dyDescent="0.2">
      <c r="A705">
        <v>1575942183283</v>
      </c>
      <c r="B705">
        <v>0.32800000000000001</v>
      </c>
      <c r="C705">
        <v>-9.0570000000000004</v>
      </c>
      <c r="D705">
        <v>2.1480000000000001</v>
      </c>
    </row>
    <row r="706" spans="1:4" x14ac:dyDescent="0.2">
      <c r="A706">
        <v>1575942183285</v>
      </c>
      <c r="B706">
        <v>0.34699999999999998</v>
      </c>
      <c r="C706">
        <v>-9.0860000000000003</v>
      </c>
      <c r="D706">
        <v>2.1160000000000001</v>
      </c>
    </row>
    <row r="707" spans="1:4" x14ac:dyDescent="0.2">
      <c r="A707">
        <v>1575942183287</v>
      </c>
      <c r="B707">
        <v>0.35699999999999998</v>
      </c>
      <c r="C707">
        <v>-9.1170000000000009</v>
      </c>
      <c r="D707">
        <v>2.1</v>
      </c>
    </row>
    <row r="708" spans="1:4" x14ac:dyDescent="0.2">
      <c r="A708">
        <v>1575942183290</v>
      </c>
      <c r="B708">
        <v>0.35899999999999999</v>
      </c>
      <c r="C708">
        <v>-9.1449999999999996</v>
      </c>
      <c r="D708">
        <v>2.1</v>
      </c>
    </row>
    <row r="709" spans="1:4" x14ac:dyDescent="0.2">
      <c r="A709">
        <v>1575942183292</v>
      </c>
      <c r="B709">
        <v>0.35399999999999998</v>
      </c>
      <c r="C709">
        <v>-9.1790000000000003</v>
      </c>
      <c r="D709">
        <v>2.0950000000000002</v>
      </c>
    </row>
    <row r="710" spans="1:4" x14ac:dyDescent="0.2">
      <c r="A710">
        <v>1575942183294</v>
      </c>
      <c r="B710">
        <v>0.34499999999999997</v>
      </c>
      <c r="C710">
        <v>-9.234</v>
      </c>
      <c r="D710">
        <v>2.09</v>
      </c>
    </row>
    <row r="711" spans="1:4" x14ac:dyDescent="0.2">
      <c r="A711">
        <v>1575942183297</v>
      </c>
      <c r="B711">
        <v>0.32300000000000001</v>
      </c>
      <c r="C711">
        <v>-9.282</v>
      </c>
      <c r="D711">
        <v>2.1070000000000002</v>
      </c>
    </row>
    <row r="712" spans="1:4" x14ac:dyDescent="0.2">
      <c r="A712">
        <v>1575942183300</v>
      </c>
      <c r="B712">
        <v>0.28999999999999998</v>
      </c>
      <c r="C712">
        <v>-9.3320000000000007</v>
      </c>
      <c r="D712">
        <v>2.1190000000000002</v>
      </c>
    </row>
    <row r="713" spans="1:4" x14ac:dyDescent="0.2">
      <c r="A713">
        <v>1575942183302</v>
      </c>
      <c r="B713">
        <v>0.23699999999999999</v>
      </c>
      <c r="C713">
        <v>-9.3800000000000008</v>
      </c>
      <c r="D713">
        <v>2.121</v>
      </c>
    </row>
    <row r="714" spans="1:4" x14ac:dyDescent="0.2">
      <c r="A714">
        <v>1575942183304</v>
      </c>
      <c r="B714">
        <v>0.182</v>
      </c>
      <c r="C714">
        <v>-9.4160000000000004</v>
      </c>
      <c r="D714">
        <v>2.1309999999999998</v>
      </c>
    </row>
    <row r="715" spans="1:4" x14ac:dyDescent="0.2">
      <c r="A715">
        <v>1575942183307</v>
      </c>
      <c r="B715">
        <v>0.11700000000000001</v>
      </c>
      <c r="C715">
        <v>-9.4659999999999993</v>
      </c>
      <c r="D715">
        <v>2.1549999999999998</v>
      </c>
    </row>
    <row r="716" spans="1:4" x14ac:dyDescent="0.2">
      <c r="A716">
        <v>1575942183310</v>
      </c>
      <c r="B716">
        <v>2.1999999999999999E-2</v>
      </c>
      <c r="C716">
        <v>-9.5120000000000005</v>
      </c>
      <c r="D716">
        <v>2.169</v>
      </c>
    </row>
    <row r="717" spans="1:4" x14ac:dyDescent="0.2">
      <c r="A717">
        <v>1575942183312</v>
      </c>
      <c r="B717">
        <v>-7.6999999999999999E-2</v>
      </c>
      <c r="C717">
        <v>-9.5519999999999996</v>
      </c>
      <c r="D717">
        <v>2.169</v>
      </c>
    </row>
    <row r="718" spans="1:4" x14ac:dyDescent="0.2">
      <c r="A718">
        <v>1575942183314</v>
      </c>
      <c r="B718">
        <v>-0.158</v>
      </c>
      <c r="C718">
        <v>-9.6080000000000005</v>
      </c>
      <c r="D718">
        <v>2.145</v>
      </c>
    </row>
    <row r="719" spans="1:4" x14ac:dyDescent="0.2">
      <c r="A719">
        <v>1575942183317</v>
      </c>
      <c r="B719">
        <v>-0.23899999999999999</v>
      </c>
      <c r="C719">
        <v>-9.6669999999999998</v>
      </c>
      <c r="D719">
        <v>2.0880000000000001</v>
      </c>
    </row>
    <row r="720" spans="1:4" x14ac:dyDescent="0.2">
      <c r="A720">
        <v>1575942183319</v>
      </c>
      <c r="B720">
        <v>-0.316</v>
      </c>
      <c r="C720">
        <v>-9.7080000000000002</v>
      </c>
      <c r="D720">
        <v>2.0209999999999999</v>
      </c>
    </row>
    <row r="721" spans="1:4" x14ac:dyDescent="0.2">
      <c r="A721">
        <v>1575942183322</v>
      </c>
      <c r="B721">
        <v>-0.36599999999999999</v>
      </c>
      <c r="C721">
        <v>-9.7539999999999996</v>
      </c>
      <c r="D721">
        <v>1.97</v>
      </c>
    </row>
    <row r="722" spans="1:4" x14ac:dyDescent="0.2">
      <c r="A722">
        <v>1575942183324</v>
      </c>
      <c r="B722">
        <v>-0.40200000000000002</v>
      </c>
      <c r="C722">
        <v>-9.7919999999999998</v>
      </c>
      <c r="D722">
        <v>1.913</v>
      </c>
    </row>
    <row r="723" spans="1:4" x14ac:dyDescent="0.2">
      <c r="A723">
        <v>1575942183326</v>
      </c>
      <c r="B723">
        <v>-0.441</v>
      </c>
      <c r="C723">
        <v>-9.8160000000000007</v>
      </c>
      <c r="D723">
        <v>1.8460000000000001</v>
      </c>
    </row>
    <row r="724" spans="1:4" x14ac:dyDescent="0.2">
      <c r="A724">
        <v>1575942183329</v>
      </c>
      <c r="B724">
        <v>-0.48099999999999998</v>
      </c>
      <c r="C724">
        <v>-9.84</v>
      </c>
      <c r="D724">
        <v>1.81</v>
      </c>
    </row>
    <row r="725" spans="1:4" x14ac:dyDescent="0.2">
      <c r="A725">
        <v>1575942183331</v>
      </c>
      <c r="B725">
        <v>-0.50800000000000001</v>
      </c>
      <c r="C725">
        <v>-9.859</v>
      </c>
      <c r="D725">
        <v>1.8</v>
      </c>
    </row>
    <row r="726" spans="1:4" x14ac:dyDescent="0.2">
      <c r="A726">
        <v>1575942183334</v>
      </c>
      <c r="B726">
        <v>-0.51700000000000002</v>
      </c>
      <c r="C726">
        <v>-9.8640000000000008</v>
      </c>
      <c r="D726">
        <v>1.8149999999999999</v>
      </c>
    </row>
    <row r="727" spans="1:4" x14ac:dyDescent="0.2">
      <c r="A727">
        <v>1575942183336</v>
      </c>
      <c r="B727">
        <v>-0.52</v>
      </c>
      <c r="C727">
        <v>-9.8610000000000007</v>
      </c>
      <c r="D727">
        <v>1.8580000000000001</v>
      </c>
    </row>
    <row r="728" spans="1:4" x14ac:dyDescent="0.2">
      <c r="A728">
        <v>1575942183339</v>
      </c>
      <c r="B728">
        <v>-0.52200000000000002</v>
      </c>
      <c r="C728">
        <v>-9.8539999999999992</v>
      </c>
      <c r="D728">
        <v>1.9219999999999999</v>
      </c>
    </row>
    <row r="729" spans="1:4" x14ac:dyDescent="0.2">
      <c r="A729">
        <v>1575942183341</v>
      </c>
      <c r="B729">
        <v>-0.53400000000000003</v>
      </c>
      <c r="C729">
        <v>-9.8469999999999995</v>
      </c>
      <c r="D729">
        <v>1.9850000000000001</v>
      </c>
    </row>
    <row r="730" spans="1:4" x14ac:dyDescent="0.2">
      <c r="A730">
        <v>1575942183344</v>
      </c>
      <c r="B730">
        <v>-0.55500000000000005</v>
      </c>
      <c r="C730">
        <v>-9.8610000000000007</v>
      </c>
      <c r="D730">
        <v>2.0230000000000001</v>
      </c>
    </row>
    <row r="731" spans="1:4" x14ac:dyDescent="0.2">
      <c r="A731">
        <v>1575942183346</v>
      </c>
      <c r="B731">
        <v>-0.57899999999999996</v>
      </c>
      <c r="C731">
        <v>-9.8569999999999993</v>
      </c>
      <c r="D731">
        <v>2.0569999999999999</v>
      </c>
    </row>
    <row r="732" spans="1:4" x14ac:dyDescent="0.2">
      <c r="A732">
        <v>1575942183348</v>
      </c>
      <c r="B732">
        <v>-0.58699999999999997</v>
      </c>
      <c r="C732">
        <v>-9.8330000000000002</v>
      </c>
      <c r="D732">
        <v>2.097</v>
      </c>
    </row>
    <row r="733" spans="1:4" x14ac:dyDescent="0.2">
      <c r="A733">
        <v>1575942183351</v>
      </c>
      <c r="B733">
        <v>-0.57699999999999996</v>
      </c>
      <c r="C733">
        <v>-9.8230000000000004</v>
      </c>
      <c r="D733">
        <v>2.1139999999999999</v>
      </c>
    </row>
    <row r="734" spans="1:4" x14ac:dyDescent="0.2">
      <c r="A734">
        <v>1575942183353</v>
      </c>
      <c r="B734">
        <v>-0.54600000000000004</v>
      </c>
      <c r="C734">
        <v>-9.8279999999999994</v>
      </c>
      <c r="D734">
        <v>2.1070000000000002</v>
      </c>
    </row>
    <row r="735" spans="1:4" x14ac:dyDescent="0.2">
      <c r="A735">
        <v>1575942183356</v>
      </c>
      <c r="B735">
        <v>-0.5</v>
      </c>
      <c r="C735">
        <v>-9.8209999999999997</v>
      </c>
      <c r="D735">
        <v>2.1040000000000001</v>
      </c>
    </row>
    <row r="736" spans="1:4" x14ac:dyDescent="0.2">
      <c r="A736">
        <v>1575942183358</v>
      </c>
      <c r="B736">
        <v>-0.44500000000000001</v>
      </c>
      <c r="C736">
        <v>-9.7729999999999997</v>
      </c>
      <c r="D736">
        <v>2.1019999999999999</v>
      </c>
    </row>
    <row r="737" spans="1:4" x14ac:dyDescent="0.2">
      <c r="A737">
        <v>1575942183360</v>
      </c>
      <c r="B737">
        <v>-0.39</v>
      </c>
      <c r="C737">
        <v>-9.7149999999999999</v>
      </c>
      <c r="D737">
        <v>2.1019999999999999</v>
      </c>
    </row>
    <row r="738" spans="1:4" x14ac:dyDescent="0.2">
      <c r="A738">
        <v>1575942183363</v>
      </c>
      <c r="B738">
        <v>-0.33500000000000002</v>
      </c>
      <c r="C738">
        <v>-9.6750000000000007</v>
      </c>
      <c r="D738">
        <v>2.085</v>
      </c>
    </row>
    <row r="739" spans="1:4" x14ac:dyDescent="0.2">
      <c r="A739">
        <v>1575942183365</v>
      </c>
      <c r="B739">
        <v>-0.28699999999999998</v>
      </c>
      <c r="C739">
        <v>-9.6549999999999994</v>
      </c>
      <c r="D739">
        <v>2.0419999999999998</v>
      </c>
    </row>
    <row r="740" spans="1:4" x14ac:dyDescent="0.2">
      <c r="A740">
        <v>1575942183368</v>
      </c>
      <c r="B740">
        <v>-0.218</v>
      </c>
      <c r="C740">
        <v>-9.6359999999999992</v>
      </c>
      <c r="D740">
        <v>2.0230000000000001</v>
      </c>
    </row>
    <row r="741" spans="1:4" x14ac:dyDescent="0.2">
      <c r="A741">
        <v>1575942183370</v>
      </c>
      <c r="B741">
        <v>-0.14799999999999999</v>
      </c>
      <c r="C741">
        <v>-9.6170000000000009</v>
      </c>
      <c r="D741">
        <v>2.016</v>
      </c>
    </row>
    <row r="742" spans="1:4" x14ac:dyDescent="0.2">
      <c r="A742">
        <v>1575942183373</v>
      </c>
      <c r="B742">
        <v>-0.124</v>
      </c>
      <c r="C742">
        <v>-9.61</v>
      </c>
      <c r="D742">
        <v>2.004</v>
      </c>
    </row>
    <row r="743" spans="1:4" x14ac:dyDescent="0.2">
      <c r="A743">
        <v>1575942183375</v>
      </c>
      <c r="B743">
        <v>-0.113</v>
      </c>
      <c r="C743">
        <v>-9.6120000000000001</v>
      </c>
      <c r="D743">
        <v>1.9970000000000001</v>
      </c>
    </row>
    <row r="744" spans="1:4" x14ac:dyDescent="0.2">
      <c r="A744">
        <v>1575942183377</v>
      </c>
      <c r="B744">
        <v>-9.8000000000000004E-2</v>
      </c>
      <c r="C744">
        <v>-9.6270000000000007</v>
      </c>
      <c r="D744">
        <v>1.9850000000000001</v>
      </c>
    </row>
    <row r="745" spans="1:4" x14ac:dyDescent="0.2">
      <c r="A745">
        <v>1575942183380</v>
      </c>
      <c r="B745">
        <v>-8.5999999999999993E-2</v>
      </c>
      <c r="C745">
        <v>-9.6270000000000007</v>
      </c>
      <c r="D745">
        <v>1.982</v>
      </c>
    </row>
    <row r="746" spans="1:4" x14ac:dyDescent="0.2">
      <c r="A746">
        <v>1575942183383</v>
      </c>
      <c r="B746">
        <v>-6.9000000000000006E-2</v>
      </c>
      <c r="C746">
        <v>-9.6</v>
      </c>
      <c r="D746">
        <v>1.9850000000000001</v>
      </c>
    </row>
    <row r="747" spans="1:4" x14ac:dyDescent="0.2">
      <c r="A747">
        <v>1575942183385</v>
      </c>
      <c r="B747">
        <v>-3.4000000000000002E-2</v>
      </c>
      <c r="C747">
        <v>-9.5860000000000003</v>
      </c>
      <c r="D747">
        <v>1.9870000000000001</v>
      </c>
    </row>
    <row r="748" spans="1:4" x14ac:dyDescent="0.2">
      <c r="A748">
        <v>1575942183387</v>
      </c>
      <c r="B748">
        <v>-1.9E-2</v>
      </c>
      <c r="C748">
        <v>-9.5879999999999992</v>
      </c>
      <c r="D748">
        <v>1.9850000000000001</v>
      </c>
    </row>
    <row r="749" spans="1:4" x14ac:dyDescent="0.2">
      <c r="A749">
        <v>1575942183390</v>
      </c>
      <c r="B749">
        <v>-1.7000000000000001E-2</v>
      </c>
      <c r="C749">
        <v>-9.5909999999999993</v>
      </c>
      <c r="D749">
        <v>1.956</v>
      </c>
    </row>
    <row r="750" spans="1:4" x14ac:dyDescent="0.2">
      <c r="A750">
        <v>1575942183392</v>
      </c>
      <c r="B750">
        <v>-7.0000000000000001E-3</v>
      </c>
      <c r="C750">
        <v>-9.5860000000000003</v>
      </c>
      <c r="D750">
        <v>1.9179999999999999</v>
      </c>
    </row>
    <row r="751" spans="1:4" x14ac:dyDescent="0.2">
      <c r="A751">
        <v>1575942183394</v>
      </c>
      <c r="B751">
        <v>1.2E-2</v>
      </c>
      <c r="C751">
        <v>-9.5739999999999998</v>
      </c>
      <c r="D751">
        <v>1.899</v>
      </c>
    </row>
    <row r="752" spans="1:4" x14ac:dyDescent="0.2">
      <c r="A752">
        <v>1575942183397</v>
      </c>
      <c r="B752">
        <v>3.5999999999999997E-2</v>
      </c>
      <c r="C752">
        <v>-9.5690000000000008</v>
      </c>
      <c r="D752">
        <v>1.891</v>
      </c>
    </row>
    <row r="753" spans="1:4" x14ac:dyDescent="0.2">
      <c r="A753">
        <v>1575942183399</v>
      </c>
      <c r="B753">
        <v>5.5E-2</v>
      </c>
      <c r="C753">
        <v>-9.5719999999999992</v>
      </c>
      <c r="D753">
        <v>1.891</v>
      </c>
    </row>
    <row r="754" spans="1:4" x14ac:dyDescent="0.2">
      <c r="A754">
        <v>1575942183402</v>
      </c>
      <c r="B754">
        <v>9.2999999999999999E-2</v>
      </c>
      <c r="C754">
        <v>-9.5760000000000005</v>
      </c>
      <c r="D754">
        <v>1.887</v>
      </c>
    </row>
    <row r="755" spans="1:4" x14ac:dyDescent="0.2">
      <c r="A755">
        <v>1575942183404</v>
      </c>
      <c r="B755">
        <v>0.113</v>
      </c>
      <c r="C755">
        <v>-9.56</v>
      </c>
      <c r="D755">
        <v>1.863</v>
      </c>
    </row>
    <row r="756" spans="1:4" x14ac:dyDescent="0.2">
      <c r="A756">
        <v>1575942183407</v>
      </c>
      <c r="B756">
        <v>0.122</v>
      </c>
      <c r="C756">
        <v>-9.5449999999999999</v>
      </c>
      <c r="D756">
        <v>1.863</v>
      </c>
    </row>
    <row r="757" spans="1:4" x14ac:dyDescent="0.2">
      <c r="A757">
        <v>1575942183409</v>
      </c>
      <c r="B757">
        <v>0.14399999999999999</v>
      </c>
      <c r="C757">
        <v>-9.5380000000000003</v>
      </c>
      <c r="D757">
        <v>1.903</v>
      </c>
    </row>
    <row r="758" spans="1:4" x14ac:dyDescent="0.2">
      <c r="A758">
        <v>1575942183411</v>
      </c>
      <c r="B758">
        <v>0.16300000000000001</v>
      </c>
      <c r="C758">
        <v>-9.5259999999999998</v>
      </c>
      <c r="D758">
        <v>1.944</v>
      </c>
    </row>
    <row r="759" spans="1:4" x14ac:dyDescent="0.2">
      <c r="A759">
        <v>1575942183414</v>
      </c>
      <c r="B759">
        <v>0.17699999999999999</v>
      </c>
      <c r="C759">
        <v>-9.5169999999999995</v>
      </c>
      <c r="D759">
        <v>1.982</v>
      </c>
    </row>
    <row r="760" spans="1:4" x14ac:dyDescent="0.2">
      <c r="A760">
        <v>1575942183416</v>
      </c>
      <c r="B760">
        <v>0.17199999999999999</v>
      </c>
      <c r="C760">
        <v>-9.5259999999999998</v>
      </c>
      <c r="D760">
        <v>1.978</v>
      </c>
    </row>
    <row r="761" spans="1:4" x14ac:dyDescent="0.2">
      <c r="A761">
        <v>1575942183419</v>
      </c>
      <c r="B761">
        <v>0.153</v>
      </c>
      <c r="C761">
        <v>-9.5380000000000003</v>
      </c>
      <c r="D761">
        <v>1.9510000000000001</v>
      </c>
    </row>
    <row r="762" spans="1:4" x14ac:dyDescent="0.2">
      <c r="A762">
        <v>1575942183422</v>
      </c>
      <c r="B762">
        <v>0.14599999999999999</v>
      </c>
      <c r="C762">
        <v>-9.5449999999999999</v>
      </c>
      <c r="D762">
        <v>1.9370000000000001</v>
      </c>
    </row>
    <row r="763" spans="1:4" x14ac:dyDescent="0.2">
      <c r="A763">
        <v>1575942183423</v>
      </c>
      <c r="B763">
        <v>0.14399999999999999</v>
      </c>
      <c r="C763">
        <v>-9.5429999999999993</v>
      </c>
      <c r="D763">
        <v>1.9219999999999999</v>
      </c>
    </row>
    <row r="764" spans="1:4" x14ac:dyDescent="0.2">
      <c r="A764">
        <v>1575942183426</v>
      </c>
      <c r="B764">
        <v>0.13400000000000001</v>
      </c>
      <c r="C764">
        <v>-9.5399999999999991</v>
      </c>
      <c r="D764">
        <v>1.901</v>
      </c>
    </row>
    <row r="765" spans="1:4" x14ac:dyDescent="0.2">
      <c r="A765">
        <v>1575942183429</v>
      </c>
      <c r="B765">
        <v>0.12</v>
      </c>
      <c r="C765">
        <v>-9.5570000000000004</v>
      </c>
      <c r="D765">
        <v>1.863</v>
      </c>
    </row>
    <row r="766" spans="1:4" x14ac:dyDescent="0.2">
      <c r="A766">
        <v>1575942183431</v>
      </c>
      <c r="B766">
        <v>0.11700000000000001</v>
      </c>
      <c r="C766">
        <v>-9.5500000000000007</v>
      </c>
      <c r="D766">
        <v>1.8340000000000001</v>
      </c>
    </row>
    <row r="767" spans="1:4" x14ac:dyDescent="0.2">
      <c r="A767">
        <v>1575942183433</v>
      </c>
      <c r="B767">
        <v>0.11700000000000001</v>
      </c>
      <c r="C767">
        <v>-9.5190000000000001</v>
      </c>
      <c r="D767">
        <v>1.8029999999999999</v>
      </c>
    </row>
    <row r="768" spans="1:4" x14ac:dyDescent="0.2">
      <c r="A768">
        <v>1575942183436</v>
      </c>
      <c r="B768">
        <v>9.0999999999999998E-2</v>
      </c>
      <c r="C768">
        <v>-9.5120000000000005</v>
      </c>
      <c r="D768">
        <v>1.752</v>
      </c>
    </row>
    <row r="769" spans="1:4" x14ac:dyDescent="0.2">
      <c r="A769">
        <v>1575942183438</v>
      </c>
      <c r="B769">
        <v>7.1999999999999995E-2</v>
      </c>
      <c r="C769">
        <v>-9.5310000000000006</v>
      </c>
      <c r="D769">
        <v>1.7050000000000001</v>
      </c>
    </row>
    <row r="770" spans="1:4" x14ac:dyDescent="0.2">
      <c r="A770">
        <v>1575942183441</v>
      </c>
      <c r="B770">
        <v>6.2E-2</v>
      </c>
      <c r="C770">
        <v>-9.5449999999999999</v>
      </c>
      <c r="D770">
        <v>1.671</v>
      </c>
    </row>
    <row r="771" spans="1:4" x14ac:dyDescent="0.2">
      <c r="A771">
        <v>1575942183443</v>
      </c>
      <c r="B771">
        <v>4.2999999999999997E-2</v>
      </c>
      <c r="C771">
        <v>-9.56</v>
      </c>
      <c r="D771">
        <v>1.6279999999999999</v>
      </c>
    </row>
    <row r="772" spans="1:4" x14ac:dyDescent="0.2">
      <c r="A772">
        <v>1575942183445</v>
      </c>
      <c r="B772">
        <v>1.7000000000000001E-2</v>
      </c>
      <c r="C772">
        <v>-9.5670000000000002</v>
      </c>
      <c r="D772">
        <v>1.6060000000000001</v>
      </c>
    </row>
    <row r="773" spans="1:4" x14ac:dyDescent="0.2">
      <c r="A773">
        <v>1575942183448</v>
      </c>
      <c r="B773">
        <v>5.0000000000000001E-3</v>
      </c>
      <c r="C773">
        <v>-9.5739999999999998</v>
      </c>
      <c r="D773">
        <v>1.6060000000000001</v>
      </c>
    </row>
    <row r="774" spans="1:4" x14ac:dyDescent="0.2">
      <c r="A774">
        <v>1575942183450</v>
      </c>
      <c r="B774">
        <v>-2E-3</v>
      </c>
      <c r="C774">
        <v>-9.5790000000000006</v>
      </c>
      <c r="D774">
        <v>1.6060000000000001</v>
      </c>
    </row>
    <row r="775" spans="1:4" x14ac:dyDescent="0.2">
      <c r="A775">
        <v>1575942183453</v>
      </c>
      <c r="B775">
        <v>-0.01</v>
      </c>
      <c r="C775">
        <v>-9.5690000000000008</v>
      </c>
      <c r="D775">
        <v>1.6259999999999999</v>
      </c>
    </row>
    <row r="776" spans="1:4" x14ac:dyDescent="0.2">
      <c r="A776">
        <v>1575942183456</v>
      </c>
      <c r="B776">
        <v>5.0000000000000001E-3</v>
      </c>
      <c r="C776">
        <v>-9.5640000000000001</v>
      </c>
      <c r="D776">
        <v>1.65</v>
      </c>
    </row>
    <row r="777" spans="1:4" x14ac:dyDescent="0.2">
      <c r="A777">
        <v>1575942183457</v>
      </c>
      <c r="B777">
        <v>1.7000000000000001E-2</v>
      </c>
      <c r="C777">
        <v>-9.548</v>
      </c>
      <c r="D777">
        <v>1.669</v>
      </c>
    </row>
    <row r="778" spans="1:4" x14ac:dyDescent="0.2">
      <c r="A778">
        <v>1575942183460</v>
      </c>
      <c r="B778">
        <v>1.4E-2</v>
      </c>
      <c r="C778">
        <v>-9.5210000000000008</v>
      </c>
      <c r="D778">
        <v>1.669</v>
      </c>
    </row>
    <row r="779" spans="1:4" x14ac:dyDescent="0.2">
      <c r="A779">
        <v>1575942183463</v>
      </c>
      <c r="B779">
        <v>1.4E-2</v>
      </c>
      <c r="C779">
        <v>-9.5069999999999997</v>
      </c>
      <c r="D779">
        <v>1.657</v>
      </c>
    </row>
    <row r="780" spans="1:4" x14ac:dyDescent="0.2">
      <c r="A780">
        <v>1575942183465</v>
      </c>
      <c r="B780">
        <v>2.1999999999999999E-2</v>
      </c>
      <c r="C780">
        <v>-9.5090000000000003</v>
      </c>
      <c r="D780">
        <v>1.6830000000000001</v>
      </c>
    </row>
    <row r="781" spans="1:4" x14ac:dyDescent="0.2">
      <c r="A781">
        <v>1575942183468</v>
      </c>
      <c r="B781">
        <v>1.7000000000000001E-2</v>
      </c>
      <c r="C781">
        <v>-9.49</v>
      </c>
      <c r="D781">
        <v>1.7170000000000001</v>
      </c>
    </row>
    <row r="782" spans="1:4" x14ac:dyDescent="0.2">
      <c r="A782">
        <v>1575942183470</v>
      </c>
      <c r="B782">
        <v>0.01</v>
      </c>
      <c r="C782">
        <v>-9.4570000000000007</v>
      </c>
      <c r="D782">
        <v>1.7290000000000001</v>
      </c>
    </row>
    <row r="783" spans="1:4" x14ac:dyDescent="0.2">
      <c r="A783">
        <v>1575942183473</v>
      </c>
      <c r="B783">
        <v>0.01</v>
      </c>
      <c r="C783">
        <v>-9.4380000000000006</v>
      </c>
      <c r="D783">
        <v>1.7330000000000001</v>
      </c>
    </row>
    <row r="784" spans="1:4" x14ac:dyDescent="0.2">
      <c r="A784">
        <v>1575942183474</v>
      </c>
      <c r="B784">
        <v>7.0000000000000001E-3</v>
      </c>
      <c r="C784">
        <v>-9.4260000000000002</v>
      </c>
      <c r="D784">
        <v>1.7450000000000001</v>
      </c>
    </row>
    <row r="785" spans="1:4" x14ac:dyDescent="0.2">
      <c r="A785">
        <v>1575942183477</v>
      </c>
      <c r="B785">
        <v>-2E-3</v>
      </c>
      <c r="C785">
        <v>-9.4019999999999992</v>
      </c>
      <c r="D785">
        <v>1.7450000000000001</v>
      </c>
    </row>
    <row r="786" spans="1:4" x14ac:dyDescent="0.2">
      <c r="A786">
        <v>1575942183480</v>
      </c>
      <c r="B786">
        <v>5.0000000000000001E-3</v>
      </c>
      <c r="C786">
        <v>-9.39</v>
      </c>
      <c r="D786">
        <v>1.736</v>
      </c>
    </row>
    <row r="787" spans="1:4" x14ac:dyDescent="0.2">
      <c r="A787">
        <v>1575942183482</v>
      </c>
      <c r="B787">
        <v>0.01</v>
      </c>
      <c r="C787">
        <v>-9.3970000000000002</v>
      </c>
      <c r="D787">
        <v>1.7190000000000001</v>
      </c>
    </row>
    <row r="788" spans="1:4" x14ac:dyDescent="0.2">
      <c r="A788">
        <v>1575942183484</v>
      </c>
      <c r="B788">
        <v>5.0000000000000001E-3</v>
      </c>
      <c r="C788">
        <v>-9.3919999999999995</v>
      </c>
      <c r="D788">
        <v>1.6970000000000001</v>
      </c>
    </row>
    <row r="789" spans="1:4" x14ac:dyDescent="0.2">
      <c r="A789">
        <v>1575942183487</v>
      </c>
      <c r="B789">
        <v>0.01</v>
      </c>
      <c r="C789">
        <v>-9.3940000000000001</v>
      </c>
      <c r="D789">
        <v>1.6850000000000001</v>
      </c>
    </row>
    <row r="790" spans="1:4" x14ac:dyDescent="0.2">
      <c r="A790">
        <v>1575942183489</v>
      </c>
      <c r="B790">
        <v>1.2E-2</v>
      </c>
      <c r="C790">
        <v>-9.3849999999999998</v>
      </c>
      <c r="D790">
        <v>1.6879999999999999</v>
      </c>
    </row>
    <row r="791" spans="1:4" x14ac:dyDescent="0.2">
      <c r="A791">
        <v>1575942183492</v>
      </c>
      <c r="B791">
        <v>2E-3</v>
      </c>
      <c r="C791">
        <v>-9.3800000000000008</v>
      </c>
      <c r="D791">
        <v>1.6779999999999999</v>
      </c>
    </row>
    <row r="792" spans="1:4" x14ac:dyDescent="0.2">
      <c r="A792">
        <v>1575942183494</v>
      </c>
      <c r="B792">
        <v>-7.0000000000000001E-3</v>
      </c>
      <c r="C792">
        <v>-9.3970000000000002</v>
      </c>
      <c r="D792">
        <v>1.671</v>
      </c>
    </row>
    <row r="793" spans="1:4" x14ac:dyDescent="0.2">
      <c r="A793">
        <v>1575942183497</v>
      </c>
      <c r="B793">
        <v>0</v>
      </c>
      <c r="C793">
        <v>-9.3989999999999991</v>
      </c>
      <c r="D793">
        <v>1.6930000000000001</v>
      </c>
    </row>
    <row r="794" spans="1:4" x14ac:dyDescent="0.2">
      <c r="A794">
        <v>1575942183499</v>
      </c>
      <c r="B794">
        <v>-2E-3</v>
      </c>
      <c r="C794">
        <v>-9.3940000000000001</v>
      </c>
      <c r="D794">
        <v>1.7210000000000001</v>
      </c>
    </row>
    <row r="795" spans="1:4" x14ac:dyDescent="0.2">
      <c r="A795">
        <v>1575942183501</v>
      </c>
      <c r="B795">
        <v>-2E-3</v>
      </c>
      <c r="C795">
        <v>-9.3940000000000001</v>
      </c>
      <c r="D795">
        <v>1.7549999999999999</v>
      </c>
    </row>
    <row r="796" spans="1:4" x14ac:dyDescent="0.2">
      <c r="A796">
        <v>1575942183504</v>
      </c>
      <c r="B796">
        <v>1.9E-2</v>
      </c>
      <c r="C796">
        <v>-9.4039999999999999</v>
      </c>
      <c r="D796">
        <v>1.76</v>
      </c>
    </row>
    <row r="797" spans="1:4" x14ac:dyDescent="0.2">
      <c r="A797">
        <v>1575942183507</v>
      </c>
      <c r="B797">
        <v>4.2999999999999997E-2</v>
      </c>
      <c r="C797">
        <v>-9.4090000000000007</v>
      </c>
      <c r="D797">
        <v>1.7549999999999999</v>
      </c>
    </row>
    <row r="798" spans="1:4" x14ac:dyDescent="0.2">
      <c r="A798">
        <v>1575942183509</v>
      </c>
      <c r="B798">
        <v>0.06</v>
      </c>
      <c r="C798">
        <v>-9.4179999999999993</v>
      </c>
      <c r="D798">
        <v>1.75</v>
      </c>
    </row>
    <row r="799" spans="1:4" x14ac:dyDescent="0.2">
      <c r="A799">
        <v>1575942183511</v>
      </c>
      <c r="B799">
        <v>7.9000000000000001E-2</v>
      </c>
      <c r="C799">
        <v>-9.4329999999999998</v>
      </c>
      <c r="D799">
        <v>1.764</v>
      </c>
    </row>
    <row r="800" spans="1:4" x14ac:dyDescent="0.2">
      <c r="A800">
        <v>1575942183514</v>
      </c>
      <c r="B800">
        <v>0.10299999999999999</v>
      </c>
      <c r="C800">
        <v>-9.4420000000000002</v>
      </c>
      <c r="D800">
        <v>1.81</v>
      </c>
    </row>
    <row r="801" spans="1:4" x14ac:dyDescent="0.2">
      <c r="A801">
        <v>1575942183516</v>
      </c>
      <c r="B801">
        <v>0.11700000000000001</v>
      </c>
      <c r="C801">
        <v>-9.4589999999999996</v>
      </c>
      <c r="D801">
        <v>1.855</v>
      </c>
    </row>
    <row r="802" spans="1:4" x14ac:dyDescent="0.2">
      <c r="A802">
        <v>1575942183518</v>
      </c>
      <c r="B802">
        <v>0.13900000000000001</v>
      </c>
      <c r="C802">
        <v>-9.4809999999999999</v>
      </c>
      <c r="D802">
        <v>1.8939999999999999</v>
      </c>
    </row>
    <row r="803" spans="1:4" x14ac:dyDescent="0.2">
      <c r="A803">
        <v>1575942183521</v>
      </c>
      <c r="B803">
        <v>0.17199999999999999</v>
      </c>
      <c r="C803">
        <v>-9.5</v>
      </c>
      <c r="D803">
        <v>1.9390000000000001</v>
      </c>
    </row>
    <row r="804" spans="1:4" x14ac:dyDescent="0.2">
      <c r="A804">
        <v>1575942183523</v>
      </c>
      <c r="B804">
        <v>0.20799999999999999</v>
      </c>
      <c r="C804">
        <v>-9.5259999999999998</v>
      </c>
      <c r="D804">
        <v>1.9750000000000001</v>
      </c>
    </row>
    <row r="805" spans="1:4" x14ac:dyDescent="0.2">
      <c r="A805">
        <v>1575942183526</v>
      </c>
      <c r="B805">
        <v>0.251</v>
      </c>
      <c r="C805">
        <v>-9.5399999999999991</v>
      </c>
      <c r="D805">
        <v>1.9990000000000001</v>
      </c>
    </row>
    <row r="806" spans="1:4" x14ac:dyDescent="0.2">
      <c r="A806">
        <v>1575942183528</v>
      </c>
      <c r="B806">
        <v>0.28299999999999997</v>
      </c>
      <c r="C806">
        <v>-9.548</v>
      </c>
      <c r="D806">
        <v>1.9970000000000001</v>
      </c>
    </row>
    <row r="807" spans="1:4" x14ac:dyDescent="0.2">
      <c r="A807">
        <v>1575942183531</v>
      </c>
      <c r="B807">
        <v>0.314</v>
      </c>
      <c r="C807">
        <v>-9.5570000000000004</v>
      </c>
      <c r="D807">
        <v>1.9750000000000001</v>
      </c>
    </row>
    <row r="808" spans="1:4" x14ac:dyDescent="0.2">
      <c r="A808">
        <v>1575942183534</v>
      </c>
      <c r="B808">
        <v>0.34699999999999998</v>
      </c>
      <c r="C808">
        <v>-9.5719999999999992</v>
      </c>
      <c r="D808">
        <v>1.97</v>
      </c>
    </row>
    <row r="809" spans="1:4" x14ac:dyDescent="0.2">
      <c r="A809">
        <v>1575942183535</v>
      </c>
      <c r="B809">
        <v>0.38100000000000001</v>
      </c>
      <c r="C809">
        <v>-9.6029999999999998</v>
      </c>
      <c r="D809">
        <v>1.954</v>
      </c>
    </row>
    <row r="810" spans="1:4" x14ac:dyDescent="0.2">
      <c r="A810">
        <v>1575942183538</v>
      </c>
      <c r="B810">
        <v>0.40200000000000002</v>
      </c>
      <c r="C810">
        <v>-9.6310000000000002</v>
      </c>
      <c r="D810">
        <v>1.9370000000000001</v>
      </c>
    </row>
    <row r="811" spans="1:4" x14ac:dyDescent="0.2">
      <c r="A811">
        <v>1575942183541</v>
      </c>
      <c r="B811">
        <v>0.40899999999999997</v>
      </c>
      <c r="C811">
        <v>-9.6460000000000008</v>
      </c>
      <c r="D811">
        <v>1.925</v>
      </c>
    </row>
    <row r="812" spans="1:4" x14ac:dyDescent="0.2">
      <c r="A812">
        <v>1575942183543</v>
      </c>
      <c r="B812">
        <v>0.42599999999999999</v>
      </c>
      <c r="C812">
        <v>-9.6579999999999995</v>
      </c>
      <c r="D812">
        <v>1.9079999999999999</v>
      </c>
    </row>
    <row r="813" spans="1:4" x14ac:dyDescent="0.2">
      <c r="A813">
        <v>1575942183545</v>
      </c>
      <c r="B813">
        <v>0.44500000000000001</v>
      </c>
      <c r="C813">
        <v>-9.6669999999999998</v>
      </c>
      <c r="D813">
        <v>1.899</v>
      </c>
    </row>
    <row r="814" spans="1:4" x14ac:dyDescent="0.2">
      <c r="A814">
        <v>1575942183547</v>
      </c>
      <c r="B814">
        <v>0.47599999999999998</v>
      </c>
      <c r="C814">
        <v>-9.6750000000000007</v>
      </c>
      <c r="D814">
        <v>1.899</v>
      </c>
    </row>
    <row r="815" spans="1:4" x14ac:dyDescent="0.2">
      <c r="A815">
        <v>1575942183550</v>
      </c>
      <c r="B815">
        <v>0.498</v>
      </c>
      <c r="C815">
        <v>-9.6869999999999994</v>
      </c>
      <c r="D815">
        <v>1.9079999999999999</v>
      </c>
    </row>
    <row r="816" spans="1:4" x14ac:dyDescent="0.2">
      <c r="A816">
        <v>1575942183553</v>
      </c>
      <c r="B816">
        <v>0.50800000000000001</v>
      </c>
      <c r="C816">
        <v>-9.7059999999999995</v>
      </c>
      <c r="D816">
        <v>1.93</v>
      </c>
    </row>
    <row r="817" spans="1:4" x14ac:dyDescent="0.2">
      <c r="A817">
        <v>1575942183555</v>
      </c>
      <c r="B817">
        <v>0.498</v>
      </c>
      <c r="C817">
        <v>-9.7100000000000009</v>
      </c>
      <c r="D817">
        <v>1.956</v>
      </c>
    </row>
    <row r="818" spans="1:4" x14ac:dyDescent="0.2">
      <c r="A818">
        <v>1575942183557</v>
      </c>
      <c r="B818">
        <v>0.48799999999999999</v>
      </c>
      <c r="C818">
        <v>-9.7100000000000009</v>
      </c>
      <c r="D818">
        <v>1.9870000000000001</v>
      </c>
    </row>
    <row r="819" spans="1:4" x14ac:dyDescent="0.2">
      <c r="A819">
        <v>1575942183560</v>
      </c>
      <c r="B819">
        <v>0.48399999999999999</v>
      </c>
      <c r="C819">
        <v>-9.718</v>
      </c>
      <c r="D819">
        <v>2.0299999999999998</v>
      </c>
    </row>
    <row r="820" spans="1:4" x14ac:dyDescent="0.2">
      <c r="A820">
        <v>1575942183562</v>
      </c>
      <c r="B820">
        <v>0.48799999999999999</v>
      </c>
      <c r="C820">
        <v>-9.7200000000000006</v>
      </c>
      <c r="D820">
        <v>2.0419999999999998</v>
      </c>
    </row>
    <row r="821" spans="1:4" x14ac:dyDescent="0.2">
      <c r="A821">
        <v>1575942183565</v>
      </c>
      <c r="B821">
        <v>0.5</v>
      </c>
      <c r="C821">
        <v>-9.7100000000000009</v>
      </c>
      <c r="D821">
        <v>2.0209999999999999</v>
      </c>
    </row>
    <row r="822" spans="1:4" x14ac:dyDescent="0.2">
      <c r="A822">
        <v>1575942183567</v>
      </c>
      <c r="B822">
        <v>0.5</v>
      </c>
      <c r="C822">
        <v>-9.7200000000000006</v>
      </c>
      <c r="D822">
        <v>2.016</v>
      </c>
    </row>
    <row r="823" spans="1:4" x14ac:dyDescent="0.2">
      <c r="A823">
        <v>1575942183570</v>
      </c>
      <c r="B823">
        <v>0.51500000000000001</v>
      </c>
      <c r="C823">
        <v>-9.7420000000000009</v>
      </c>
      <c r="D823">
        <v>2.0059999999999998</v>
      </c>
    </row>
    <row r="824" spans="1:4" x14ac:dyDescent="0.2">
      <c r="A824">
        <v>1575942183572</v>
      </c>
      <c r="B824">
        <v>0.52</v>
      </c>
      <c r="C824">
        <v>-9.7539999999999996</v>
      </c>
      <c r="D824">
        <v>1.98</v>
      </c>
    </row>
    <row r="825" spans="1:4" x14ac:dyDescent="0.2">
      <c r="A825">
        <v>1575942183574</v>
      </c>
      <c r="B825">
        <v>0.51</v>
      </c>
      <c r="C825">
        <v>-9.7609999999999992</v>
      </c>
      <c r="D825">
        <v>1.9390000000000001</v>
      </c>
    </row>
    <row r="826" spans="1:4" x14ac:dyDescent="0.2">
      <c r="A826">
        <v>1575942183577</v>
      </c>
      <c r="B826">
        <v>0.498</v>
      </c>
      <c r="C826">
        <v>-9.7609999999999992</v>
      </c>
      <c r="D826">
        <v>1.899</v>
      </c>
    </row>
    <row r="827" spans="1:4" x14ac:dyDescent="0.2">
      <c r="A827">
        <v>1575942183579</v>
      </c>
      <c r="B827">
        <v>0.496</v>
      </c>
      <c r="C827">
        <v>-9.7579999999999991</v>
      </c>
      <c r="D827">
        <v>1.863</v>
      </c>
    </row>
    <row r="828" spans="1:4" x14ac:dyDescent="0.2">
      <c r="A828">
        <v>1575942183582</v>
      </c>
      <c r="B828">
        <v>0.48399999999999999</v>
      </c>
      <c r="C828">
        <v>-9.7460000000000004</v>
      </c>
      <c r="D828">
        <v>1.8120000000000001</v>
      </c>
    </row>
    <row r="829" spans="1:4" x14ac:dyDescent="0.2">
      <c r="A829">
        <v>1575942183584</v>
      </c>
      <c r="B829">
        <v>0.48399999999999999</v>
      </c>
      <c r="C829">
        <v>-9.7200000000000006</v>
      </c>
      <c r="D829">
        <v>1.772</v>
      </c>
    </row>
    <row r="830" spans="1:4" x14ac:dyDescent="0.2">
      <c r="A830">
        <v>1575942183587</v>
      </c>
      <c r="B830">
        <v>0.49099999999999999</v>
      </c>
      <c r="C830">
        <v>-9.7029999999999994</v>
      </c>
      <c r="D830">
        <v>1.748</v>
      </c>
    </row>
    <row r="831" spans="1:4" x14ac:dyDescent="0.2">
      <c r="A831">
        <v>1575942183589</v>
      </c>
      <c r="B831">
        <v>0.48799999999999999</v>
      </c>
      <c r="C831">
        <v>-9.6820000000000004</v>
      </c>
      <c r="D831">
        <v>1.736</v>
      </c>
    </row>
    <row r="832" spans="1:4" x14ac:dyDescent="0.2">
      <c r="A832">
        <v>1575942183591</v>
      </c>
      <c r="B832">
        <v>0.49299999999999999</v>
      </c>
      <c r="C832">
        <v>-9.67</v>
      </c>
      <c r="D832">
        <v>1.76</v>
      </c>
    </row>
    <row r="833" spans="1:4" x14ac:dyDescent="0.2">
      <c r="A833">
        <v>1575942183594</v>
      </c>
      <c r="B833">
        <v>0.503</v>
      </c>
      <c r="C833">
        <v>-9.6669999999999998</v>
      </c>
      <c r="D833">
        <v>1.798</v>
      </c>
    </row>
    <row r="834" spans="1:4" x14ac:dyDescent="0.2">
      <c r="A834">
        <v>1575942183596</v>
      </c>
      <c r="B834">
        <v>0.505</v>
      </c>
      <c r="C834">
        <v>-9.6630000000000003</v>
      </c>
      <c r="D834">
        <v>1.8080000000000001</v>
      </c>
    </row>
    <row r="835" spans="1:4" x14ac:dyDescent="0.2">
      <c r="A835">
        <v>1575942183599</v>
      </c>
      <c r="B835">
        <v>0.48799999999999999</v>
      </c>
      <c r="C835">
        <v>-9.641</v>
      </c>
      <c r="D835">
        <v>1.81</v>
      </c>
    </row>
    <row r="836" spans="1:4" x14ac:dyDescent="0.2">
      <c r="A836">
        <v>1575942183601</v>
      </c>
      <c r="B836">
        <v>0.46400000000000002</v>
      </c>
      <c r="C836">
        <v>-9.6</v>
      </c>
      <c r="D836">
        <v>1.8169999999999999</v>
      </c>
    </row>
    <row r="837" spans="1:4" x14ac:dyDescent="0.2">
      <c r="A837">
        <v>1575942183604</v>
      </c>
      <c r="B837">
        <v>0.441</v>
      </c>
      <c r="C837">
        <v>-9.5790000000000006</v>
      </c>
      <c r="D837">
        <v>1.827</v>
      </c>
    </row>
    <row r="838" spans="1:4" x14ac:dyDescent="0.2">
      <c r="A838">
        <v>1575942183606</v>
      </c>
      <c r="B838">
        <v>0.40200000000000002</v>
      </c>
      <c r="C838">
        <v>-9.5670000000000002</v>
      </c>
      <c r="D838">
        <v>1.839</v>
      </c>
    </row>
    <row r="839" spans="1:4" x14ac:dyDescent="0.2">
      <c r="A839">
        <v>1575942183608</v>
      </c>
      <c r="B839">
        <v>0.35899999999999999</v>
      </c>
      <c r="C839">
        <v>-9.548</v>
      </c>
      <c r="D839">
        <v>1.863</v>
      </c>
    </row>
    <row r="840" spans="1:4" x14ac:dyDescent="0.2">
      <c r="A840">
        <v>1575942183611</v>
      </c>
      <c r="B840">
        <v>0.33500000000000002</v>
      </c>
      <c r="C840">
        <v>-9.5399999999999991</v>
      </c>
      <c r="D840">
        <v>1.899</v>
      </c>
    </row>
    <row r="841" spans="1:4" x14ac:dyDescent="0.2">
      <c r="A841">
        <v>1575942183614</v>
      </c>
      <c r="B841">
        <v>0.309</v>
      </c>
      <c r="C841">
        <v>-9.5380000000000003</v>
      </c>
      <c r="D841">
        <v>1.925</v>
      </c>
    </row>
    <row r="842" spans="1:4" x14ac:dyDescent="0.2">
      <c r="A842">
        <v>1575942183616</v>
      </c>
      <c r="B842">
        <v>0.28499999999999998</v>
      </c>
      <c r="C842">
        <v>-9.5210000000000008</v>
      </c>
      <c r="D842">
        <v>1.946</v>
      </c>
    </row>
    <row r="843" spans="1:4" x14ac:dyDescent="0.2">
      <c r="A843">
        <v>1575942183618</v>
      </c>
      <c r="B843">
        <v>0.26600000000000001</v>
      </c>
      <c r="C843">
        <v>-9.5120000000000005</v>
      </c>
      <c r="D843">
        <v>1.9630000000000001</v>
      </c>
    </row>
    <row r="844" spans="1:4" x14ac:dyDescent="0.2">
      <c r="A844">
        <v>1575942183620</v>
      </c>
      <c r="B844">
        <v>0.23899999999999999</v>
      </c>
      <c r="C844">
        <v>-9.5139999999999993</v>
      </c>
      <c r="D844">
        <v>1.994</v>
      </c>
    </row>
    <row r="845" spans="1:4" x14ac:dyDescent="0.2">
      <c r="A845">
        <v>1575942183624</v>
      </c>
      <c r="B845">
        <v>0.23200000000000001</v>
      </c>
      <c r="C845">
        <v>-9.5020000000000007</v>
      </c>
      <c r="D845">
        <v>2.0350000000000001</v>
      </c>
    </row>
    <row r="846" spans="1:4" x14ac:dyDescent="0.2">
      <c r="A846">
        <v>1575942183626</v>
      </c>
      <c r="B846">
        <v>0.23699999999999999</v>
      </c>
      <c r="C846">
        <v>-9.49</v>
      </c>
      <c r="D846">
        <v>2.0830000000000002</v>
      </c>
    </row>
    <row r="847" spans="1:4" x14ac:dyDescent="0.2">
      <c r="A847">
        <v>1575942183628</v>
      </c>
      <c r="B847">
        <v>0.23899999999999999</v>
      </c>
      <c r="C847">
        <v>-9.4930000000000003</v>
      </c>
      <c r="D847">
        <v>2.1019999999999999</v>
      </c>
    </row>
    <row r="848" spans="1:4" x14ac:dyDescent="0.2">
      <c r="A848">
        <v>1575942183630</v>
      </c>
      <c r="B848">
        <v>0.23899999999999999</v>
      </c>
      <c r="C848">
        <v>-9.49</v>
      </c>
      <c r="D848">
        <v>2.0950000000000002</v>
      </c>
    </row>
    <row r="849" spans="1:4" x14ac:dyDescent="0.2">
      <c r="A849">
        <v>1575942183633</v>
      </c>
      <c r="B849">
        <v>0.249</v>
      </c>
      <c r="C849">
        <v>-9.4809999999999999</v>
      </c>
      <c r="D849">
        <v>2.08</v>
      </c>
    </row>
    <row r="850" spans="1:4" x14ac:dyDescent="0.2">
      <c r="A850">
        <v>1575942183635</v>
      </c>
      <c r="B850">
        <v>0.26800000000000002</v>
      </c>
      <c r="C850">
        <v>-9.4809999999999999</v>
      </c>
      <c r="D850">
        <v>2.0470000000000002</v>
      </c>
    </row>
    <row r="851" spans="1:4" x14ac:dyDescent="0.2">
      <c r="A851">
        <v>1575942183638</v>
      </c>
      <c r="B851">
        <v>0.27500000000000002</v>
      </c>
      <c r="C851">
        <v>-9.5020000000000007</v>
      </c>
      <c r="D851">
        <v>2.0179999999999998</v>
      </c>
    </row>
    <row r="852" spans="1:4" x14ac:dyDescent="0.2">
      <c r="A852">
        <v>1575942183640</v>
      </c>
      <c r="B852">
        <v>0.28699999999999998</v>
      </c>
      <c r="C852">
        <v>-9.5139999999999993</v>
      </c>
      <c r="D852">
        <v>1.994</v>
      </c>
    </row>
    <row r="853" spans="1:4" x14ac:dyDescent="0.2">
      <c r="A853">
        <v>1575942183643</v>
      </c>
      <c r="B853">
        <v>0.29699999999999999</v>
      </c>
      <c r="C853">
        <v>-9.5090000000000003</v>
      </c>
      <c r="D853">
        <v>1.9610000000000001</v>
      </c>
    </row>
    <row r="854" spans="1:4" x14ac:dyDescent="0.2">
      <c r="A854">
        <v>1575942183645</v>
      </c>
      <c r="B854">
        <v>0.28299999999999997</v>
      </c>
      <c r="C854">
        <v>-9.5069999999999997</v>
      </c>
      <c r="D854">
        <v>1.9370000000000001</v>
      </c>
    </row>
    <row r="855" spans="1:4" x14ac:dyDescent="0.2">
      <c r="A855">
        <v>1575942183647</v>
      </c>
      <c r="B855">
        <v>0.27100000000000002</v>
      </c>
      <c r="C855">
        <v>-9.5069999999999997</v>
      </c>
      <c r="D855">
        <v>1.927</v>
      </c>
    </row>
    <row r="856" spans="1:4" x14ac:dyDescent="0.2">
      <c r="A856">
        <v>1575942183650</v>
      </c>
      <c r="B856">
        <v>0.249</v>
      </c>
      <c r="C856">
        <v>-9.5210000000000008</v>
      </c>
      <c r="D856">
        <v>1.93</v>
      </c>
    </row>
    <row r="857" spans="1:4" x14ac:dyDescent="0.2">
      <c r="A857">
        <v>1575942183653</v>
      </c>
      <c r="B857">
        <v>0.22700000000000001</v>
      </c>
      <c r="C857">
        <v>-9.5190000000000001</v>
      </c>
      <c r="D857">
        <v>1.9390000000000001</v>
      </c>
    </row>
    <row r="858" spans="1:4" x14ac:dyDescent="0.2">
      <c r="A858">
        <v>1575942183655</v>
      </c>
      <c r="B858">
        <v>0.20599999999999999</v>
      </c>
      <c r="C858">
        <v>-9.5169999999999995</v>
      </c>
      <c r="D858">
        <v>1.954</v>
      </c>
    </row>
    <row r="859" spans="1:4" x14ac:dyDescent="0.2">
      <c r="A859">
        <v>1575942183657</v>
      </c>
      <c r="B859">
        <v>0.17699999999999999</v>
      </c>
      <c r="C859">
        <v>-9.5259999999999998</v>
      </c>
      <c r="D859">
        <v>1.966</v>
      </c>
    </row>
    <row r="860" spans="1:4" x14ac:dyDescent="0.2">
      <c r="A860">
        <v>1575942183659</v>
      </c>
      <c r="B860">
        <v>0.16800000000000001</v>
      </c>
      <c r="C860">
        <v>-9.5329999999999995</v>
      </c>
      <c r="D860">
        <v>1.954</v>
      </c>
    </row>
    <row r="861" spans="1:4" x14ac:dyDescent="0.2">
      <c r="A861">
        <v>1575942183662</v>
      </c>
      <c r="B861">
        <v>0.16800000000000001</v>
      </c>
      <c r="C861">
        <v>-9.5310000000000006</v>
      </c>
      <c r="D861">
        <v>1.958</v>
      </c>
    </row>
    <row r="862" spans="1:4" x14ac:dyDescent="0.2">
      <c r="A862">
        <v>1575942183664</v>
      </c>
      <c r="B862">
        <v>0.16300000000000001</v>
      </c>
      <c r="C862">
        <v>-9.5190000000000001</v>
      </c>
      <c r="D862">
        <v>1.9630000000000001</v>
      </c>
    </row>
    <row r="863" spans="1:4" x14ac:dyDescent="0.2">
      <c r="A863">
        <v>1575942183667</v>
      </c>
      <c r="B863">
        <v>0.153</v>
      </c>
      <c r="C863">
        <v>-9.5169999999999995</v>
      </c>
      <c r="D863">
        <v>1.9510000000000001</v>
      </c>
    </row>
    <row r="864" spans="1:4" x14ac:dyDescent="0.2">
      <c r="A864">
        <v>1575942183670</v>
      </c>
      <c r="B864">
        <v>0.156</v>
      </c>
      <c r="C864">
        <v>-9.5190000000000001</v>
      </c>
      <c r="D864">
        <v>1.9510000000000001</v>
      </c>
    </row>
    <row r="865" spans="1:4" x14ac:dyDescent="0.2">
      <c r="A865">
        <v>1575942183671</v>
      </c>
      <c r="B865">
        <v>0.16800000000000001</v>
      </c>
      <c r="C865">
        <v>-9.5359999999999996</v>
      </c>
      <c r="D865">
        <v>1.9490000000000001</v>
      </c>
    </row>
    <row r="866" spans="1:4" x14ac:dyDescent="0.2">
      <c r="A866">
        <v>1575942183674</v>
      </c>
      <c r="B866">
        <v>0.17499999999999999</v>
      </c>
      <c r="C866">
        <v>-9.5429999999999993</v>
      </c>
      <c r="D866">
        <v>1.956</v>
      </c>
    </row>
    <row r="867" spans="1:4" x14ac:dyDescent="0.2">
      <c r="A867">
        <v>1575942183677</v>
      </c>
      <c r="B867">
        <v>0.18</v>
      </c>
      <c r="C867">
        <v>-9.5500000000000007</v>
      </c>
      <c r="D867">
        <v>1.966</v>
      </c>
    </row>
    <row r="868" spans="1:4" x14ac:dyDescent="0.2">
      <c r="A868">
        <v>1575942183679</v>
      </c>
      <c r="B868">
        <v>0.184</v>
      </c>
      <c r="C868">
        <v>-9.5739999999999998</v>
      </c>
      <c r="D868">
        <v>1.978</v>
      </c>
    </row>
    <row r="869" spans="1:4" x14ac:dyDescent="0.2">
      <c r="A869">
        <v>1575942183682</v>
      </c>
      <c r="B869">
        <v>0.19900000000000001</v>
      </c>
      <c r="C869">
        <v>-9.5909999999999993</v>
      </c>
      <c r="D869">
        <v>1.9970000000000001</v>
      </c>
    </row>
    <row r="870" spans="1:4" x14ac:dyDescent="0.2">
      <c r="A870">
        <v>1575942183683</v>
      </c>
      <c r="B870">
        <v>0.215</v>
      </c>
      <c r="C870">
        <v>-9.593</v>
      </c>
      <c r="D870">
        <v>2.0249999999999999</v>
      </c>
    </row>
    <row r="871" spans="1:4" x14ac:dyDescent="0.2">
      <c r="A871">
        <v>1575942183686</v>
      </c>
      <c r="B871">
        <v>0.218</v>
      </c>
      <c r="C871">
        <v>-9.6080000000000005</v>
      </c>
      <c r="D871">
        <v>2.0489999999999999</v>
      </c>
    </row>
    <row r="872" spans="1:4" x14ac:dyDescent="0.2">
      <c r="A872">
        <v>1575942183689</v>
      </c>
      <c r="B872">
        <v>0.20599999999999999</v>
      </c>
      <c r="C872">
        <v>-9.6150000000000002</v>
      </c>
      <c r="D872">
        <v>2.069</v>
      </c>
    </row>
    <row r="873" spans="1:4" x14ac:dyDescent="0.2">
      <c r="A873">
        <v>1575942183691</v>
      </c>
      <c r="B873">
        <v>0.19600000000000001</v>
      </c>
      <c r="C873">
        <v>-9.6029999999999998</v>
      </c>
      <c r="D873">
        <v>2.08</v>
      </c>
    </row>
    <row r="874" spans="1:4" x14ac:dyDescent="0.2">
      <c r="A874">
        <v>1575942183693</v>
      </c>
      <c r="B874">
        <v>0.19600000000000001</v>
      </c>
      <c r="C874">
        <v>-9.6050000000000004</v>
      </c>
      <c r="D874">
        <v>2.073</v>
      </c>
    </row>
    <row r="875" spans="1:4" x14ac:dyDescent="0.2">
      <c r="A875">
        <v>1575942183696</v>
      </c>
      <c r="B875">
        <v>0.19400000000000001</v>
      </c>
      <c r="C875">
        <v>-9.61</v>
      </c>
      <c r="D875">
        <v>2.0659999999999998</v>
      </c>
    </row>
    <row r="876" spans="1:4" x14ac:dyDescent="0.2">
      <c r="A876">
        <v>1575942183698</v>
      </c>
      <c r="B876">
        <v>0.192</v>
      </c>
      <c r="C876">
        <v>-9.6270000000000007</v>
      </c>
      <c r="D876">
        <v>2.0470000000000002</v>
      </c>
    </row>
    <row r="877" spans="1:4" x14ac:dyDescent="0.2">
      <c r="A877">
        <v>1575942183701</v>
      </c>
      <c r="B877">
        <v>0.187</v>
      </c>
      <c r="C877">
        <v>-9.6389999999999993</v>
      </c>
      <c r="D877">
        <v>2.0299999999999998</v>
      </c>
    </row>
    <row r="878" spans="1:4" x14ac:dyDescent="0.2">
      <c r="A878">
        <v>1575942183703</v>
      </c>
      <c r="B878">
        <v>0.189</v>
      </c>
      <c r="C878">
        <v>-9.6340000000000003</v>
      </c>
      <c r="D878">
        <v>2.0209999999999999</v>
      </c>
    </row>
    <row r="879" spans="1:4" x14ac:dyDescent="0.2">
      <c r="A879">
        <v>1575942183706</v>
      </c>
      <c r="B879">
        <v>0.17199999999999999</v>
      </c>
      <c r="C879">
        <v>-9.6219999999999999</v>
      </c>
      <c r="D879">
        <v>2.0129999999999999</v>
      </c>
    </row>
    <row r="880" spans="1:4" x14ac:dyDescent="0.2">
      <c r="A880">
        <v>1575942183708</v>
      </c>
      <c r="B880">
        <v>0.14799999999999999</v>
      </c>
      <c r="C880">
        <v>-9.6189999999999998</v>
      </c>
      <c r="D880">
        <v>2.0129999999999999</v>
      </c>
    </row>
    <row r="881" spans="1:4" x14ac:dyDescent="0.2">
      <c r="A881">
        <v>1575942183711</v>
      </c>
      <c r="B881">
        <v>0.13900000000000001</v>
      </c>
      <c r="C881">
        <v>-9.6170000000000009</v>
      </c>
      <c r="D881">
        <v>2.0209999999999999</v>
      </c>
    </row>
    <row r="882" spans="1:4" x14ac:dyDescent="0.2">
      <c r="A882">
        <v>1575942183713</v>
      </c>
      <c r="B882">
        <v>0.14099999999999999</v>
      </c>
      <c r="C882">
        <v>-9.6029999999999998</v>
      </c>
      <c r="D882">
        <v>2.0299999999999998</v>
      </c>
    </row>
    <row r="883" spans="1:4" x14ac:dyDescent="0.2">
      <c r="A883">
        <v>1575942183716</v>
      </c>
      <c r="B883">
        <v>0.13600000000000001</v>
      </c>
      <c r="C883">
        <v>-9.5980000000000008</v>
      </c>
      <c r="D883">
        <v>2.0369999999999999</v>
      </c>
    </row>
    <row r="884" spans="1:4" x14ac:dyDescent="0.2">
      <c r="A884">
        <v>1575942183718</v>
      </c>
      <c r="B884">
        <v>0.129</v>
      </c>
      <c r="C884">
        <v>-9.6029999999999998</v>
      </c>
      <c r="D884">
        <v>2.0299999999999998</v>
      </c>
    </row>
    <row r="885" spans="1:4" x14ac:dyDescent="0.2">
      <c r="A885">
        <v>1575942183721</v>
      </c>
      <c r="B885">
        <v>0.122</v>
      </c>
      <c r="C885">
        <v>-9.5980000000000008</v>
      </c>
      <c r="D885">
        <v>2.0129999999999999</v>
      </c>
    </row>
    <row r="886" spans="1:4" x14ac:dyDescent="0.2">
      <c r="A886">
        <v>1575942183723</v>
      </c>
      <c r="B886">
        <v>0.108</v>
      </c>
      <c r="C886">
        <v>-9.6050000000000004</v>
      </c>
      <c r="D886">
        <v>2.0059999999999998</v>
      </c>
    </row>
    <row r="887" spans="1:4" x14ac:dyDescent="0.2">
      <c r="A887">
        <v>1575942183725</v>
      </c>
      <c r="B887">
        <v>0.10100000000000001</v>
      </c>
      <c r="C887">
        <v>-9.593</v>
      </c>
      <c r="D887">
        <v>2.0009999999999999</v>
      </c>
    </row>
    <row r="888" spans="1:4" x14ac:dyDescent="0.2">
      <c r="A888">
        <v>1575942183728</v>
      </c>
      <c r="B888">
        <v>9.6000000000000002E-2</v>
      </c>
      <c r="C888">
        <v>-9.5790000000000006</v>
      </c>
      <c r="D888">
        <v>1.982</v>
      </c>
    </row>
    <row r="889" spans="1:4" x14ac:dyDescent="0.2">
      <c r="A889">
        <v>1575942183730</v>
      </c>
      <c r="B889">
        <v>9.2999999999999999E-2</v>
      </c>
      <c r="C889">
        <v>-9.5760000000000005</v>
      </c>
      <c r="D889">
        <v>1.954</v>
      </c>
    </row>
    <row r="890" spans="1:4" x14ac:dyDescent="0.2">
      <c r="A890">
        <v>1575942183732</v>
      </c>
      <c r="B890">
        <v>8.5999999999999993E-2</v>
      </c>
      <c r="C890">
        <v>-9.5640000000000001</v>
      </c>
      <c r="D890">
        <v>1.92</v>
      </c>
    </row>
    <row r="891" spans="1:4" x14ac:dyDescent="0.2">
      <c r="A891">
        <v>1575942183735</v>
      </c>
      <c r="B891">
        <v>8.1000000000000003E-2</v>
      </c>
      <c r="C891">
        <v>-9.5619999999999994</v>
      </c>
      <c r="D891">
        <v>1.879</v>
      </c>
    </row>
    <row r="892" spans="1:4" x14ac:dyDescent="0.2">
      <c r="A892">
        <v>1575942183737</v>
      </c>
      <c r="B892">
        <v>8.8999999999999996E-2</v>
      </c>
      <c r="C892">
        <v>-9.5549999999999997</v>
      </c>
      <c r="D892">
        <v>1.86</v>
      </c>
    </row>
    <row r="893" spans="1:4" x14ac:dyDescent="0.2">
      <c r="A893">
        <v>1575942183740</v>
      </c>
      <c r="B893">
        <v>9.2999999999999999E-2</v>
      </c>
      <c r="C893">
        <v>-9.5549999999999997</v>
      </c>
      <c r="D893">
        <v>1.853</v>
      </c>
    </row>
    <row r="894" spans="1:4" x14ac:dyDescent="0.2">
      <c r="A894">
        <v>1575942183742</v>
      </c>
      <c r="B894">
        <v>0.10299999999999999</v>
      </c>
      <c r="C894">
        <v>-9.56</v>
      </c>
      <c r="D894">
        <v>1.829</v>
      </c>
    </row>
    <row r="895" spans="1:4" x14ac:dyDescent="0.2">
      <c r="A895">
        <v>1575942183745</v>
      </c>
      <c r="B895">
        <v>0.129</v>
      </c>
      <c r="C895">
        <v>-9.5570000000000004</v>
      </c>
      <c r="D895">
        <v>1.81</v>
      </c>
    </row>
    <row r="896" spans="1:4" x14ac:dyDescent="0.2">
      <c r="A896">
        <v>1575942183747</v>
      </c>
      <c r="B896">
        <v>0.14399999999999999</v>
      </c>
      <c r="C896">
        <v>-9.56</v>
      </c>
      <c r="D896">
        <v>1.7689999999999999</v>
      </c>
    </row>
    <row r="897" spans="1:4" x14ac:dyDescent="0.2">
      <c r="A897">
        <v>1575942183750</v>
      </c>
      <c r="B897">
        <v>0.153</v>
      </c>
      <c r="C897">
        <v>-9.5570000000000004</v>
      </c>
      <c r="D897">
        <v>1.724</v>
      </c>
    </row>
    <row r="898" spans="1:4" x14ac:dyDescent="0.2">
      <c r="A898">
        <v>1575942183752</v>
      </c>
      <c r="B898">
        <v>0.16300000000000001</v>
      </c>
      <c r="C898">
        <v>-9.5640000000000001</v>
      </c>
      <c r="D898">
        <v>1.6970000000000001</v>
      </c>
    </row>
    <row r="899" spans="1:4" x14ac:dyDescent="0.2">
      <c r="A899">
        <v>1575942183754</v>
      </c>
      <c r="B899">
        <v>0.17499999999999999</v>
      </c>
      <c r="C899">
        <v>-9.5739999999999998</v>
      </c>
      <c r="D899">
        <v>1.6759999999999999</v>
      </c>
    </row>
    <row r="900" spans="1:4" x14ac:dyDescent="0.2">
      <c r="A900">
        <v>1575942183757</v>
      </c>
      <c r="B900">
        <v>0.18</v>
      </c>
      <c r="C900">
        <v>-9.5809999999999995</v>
      </c>
      <c r="D900">
        <v>1.659</v>
      </c>
    </row>
    <row r="901" spans="1:4" x14ac:dyDescent="0.2">
      <c r="A901">
        <v>1575942183760</v>
      </c>
      <c r="B901">
        <v>0.16500000000000001</v>
      </c>
      <c r="C901">
        <v>-9.5790000000000006</v>
      </c>
      <c r="D901">
        <v>1.635</v>
      </c>
    </row>
    <row r="902" spans="1:4" x14ac:dyDescent="0.2">
      <c r="A902">
        <v>1575942183761</v>
      </c>
      <c r="B902">
        <v>0.16800000000000001</v>
      </c>
      <c r="C902">
        <v>-9.5839999999999996</v>
      </c>
      <c r="D902">
        <v>1.6279999999999999</v>
      </c>
    </row>
    <row r="903" spans="1:4" x14ac:dyDescent="0.2">
      <c r="A903">
        <v>1575942183764</v>
      </c>
      <c r="B903">
        <v>0.192</v>
      </c>
      <c r="C903">
        <v>-9.5879999999999992</v>
      </c>
      <c r="D903">
        <v>1.6160000000000001</v>
      </c>
    </row>
    <row r="904" spans="1:4" x14ac:dyDescent="0.2">
      <c r="A904">
        <v>1575942183766</v>
      </c>
      <c r="B904">
        <v>0.223</v>
      </c>
      <c r="C904">
        <v>-9.5860000000000003</v>
      </c>
      <c r="D904">
        <v>1.5940000000000001</v>
      </c>
    </row>
    <row r="905" spans="1:4" x14ac:dyDescent="0.2">
      <c r="A905">
        <v>1575942183769</v>
      </c>
      <c r="B905">
        <v>0.35399999999999998</v>
      </c>
      <c r="C905">
        <v>-9.5860000000000003</v>
      </c>
      <c r="D905">
        <v>1.573</v>
      </c>
    </row>
    <row r="906" spans="1:4" x14ac:dyDescent="0.2">
      <c r="A906">
        <v>1575942183772</v>
      </c>
      <c r="B906">
        <v>0.56299999999999994</v>
      </c>
      <c r="C906">
        <v>-9.5980000000000008</v>
      </c>
      <c r="D906">
        <v>1.5489999999999999</v>
      </c>
    </row>
    <row r="907" spans="1:4" x14ac:dyDescent="0.2">
      <c r="A907">
        <v>1575942183774</v>
      </c>
      <c r="B907">
        <v>0.67500000000000004</v>
      </c>
      <c r="C907">
        <v>-9.6150000000000002</v>
      </c>
      <c r="D907">
        <v>1.53</v>
      </c>
    </row>
    <row r="908" spans="1:4" x14ac:dyDescent="0.2">
      <c r="A908">
        <v>1575942183776</v>
      </c>
      <c r="B908">
        <v>0.61499999999999999</v>
      </c>
      <c r="C908">
        <v>-9.6170000000000009</v>
      </c>
      <c r="D908">
        <v>1.494</v>
      </c>
    </row>
    <row r="909" spans="1:4" x14ac:dyDescent="0.2">
      <c r="A909">
        <v>1575942183779</v>
      </c>
      <c r="B909">
        <v>0.433</v>
      </c>
      <c r="C909">
        <v>-9.6270000000000007</v>
      </c>
      <c r="D909">
        <v>1.4750000000000001</v>
      </c>
    </row>
    <row r="910" spans="1:4" x14ac:dyDescent="0.2">
      <c r="A910">
        <v>1575942183781</v>
      </c>
      <c r="B910">
        <v>0.24399999999999999</v>
      </c>
      <c r="C910">
        <v>-9.6289999999999996</v>
      </c>
      <c r="D910">
        <v>1.482</v>
      </c>
    </row>
    <row r="911" spans="1:4" x14ac:dyDescent="0.2">
      <c r="A911">
        <v>1575942183784</v>
      </c>
      <c r="B911">
        <v>0.122</v>
      </c>
      <c r="C911">
        <v>-9.6240000000000006</v>
      </c>
      <c r="D911">
        <v>1.492</v>
      </c>
    </row>
    <row r="912" spans="1:4" x14ac:dyDescent="0.2">
      <c r="A912">
        <v>1575942183785</v>
      </c>
      <c r="B912">
        <v>7.9000000000000001E-2</v>
      </c>
      <c r="C912">
        <v>-9.6289999999999996</v>
      </c>
      <c r="D912">
        <v>1.508</v>
      </c>
    </row>
    <row r="913" spans="1:4" x14ac:dyDescent="0.2">
      <c r="A913">
        <v>1575942183788</v>
      </c>
      <c r="B913">
        <v>8.8999999999999996E-2</v>
      </c>
      <c r="C913">
        <v>-9.6289999999999996</v>
      </c>
      <c r="D913">
        <v>1.532</v>
      </c>
    </row>
    <row r="914" spans="1:4" x14ac:dyDescent="0.2">
      <c r="A914">
        <v>1575942183791</v>
      </c>
      <c r="B914">
        <v>0.12</v>
      </c>
      <c r="C914">
        <v>-9.6270000000000007</v>
      </c>
      <c r="D914">
        <v>1.5509999999999999</v>
      </c>
    </row>
    <row r="915" spans="1:4" x14ac:dyDescent="0.2">
      <c r="A915">
        <v>1575942183793</v>
      </c>
      <c r="B915">
        <v>0.16300000000000001</v>
      </c>
      <c r="C915">
        <v>-9.6219999999999999</v>
      </c>
      <c r="D915">
        <v>1.573</v>
      </c>
    </row>
    <row r="916" spans="1:4" x14ac:dyDescent="0.2">
      <c r="A916">
        <v>1575942183796</v>
      </c>
      <c r="B916">
        <v>0.19400000000000001</v>
      </c>
      <c r="C916">
        <v>-9.6289999999999996</v>
      </c>
      <c r="D916">
        <v>1.611</v>
      </c>
    </row>
    <row r="917" spans="1:4" x14ac:dyDescent="0.2">
      <c r="A917">
        <v>1575942183798</v>
      </c>
      <c r="B917">
        <v>0.19900000000000001</v>
      </c>
      <c r="C917">
        <v>-9.6460000000000008</v>
      </c>
      <c r="D917">
        <v>1.6379999999999999</v>
      </c>
    </row>
    <row r="918" spans="1:4" x14ac:dyDescent="0.2">
      <c r="A918">
        <v>1575942183803</v>
      </c>
      <c r="B918">
        <v>0.19600000000000001</v>
      </c>
      <c r="C918">
        <v>-9.6509999999999998</v>
      </c>
      <c r="D918">
        <v>1.645</v>
      </c>
    </row>
    <row r="919" spans="1:4" x14ac:dyDescent="0.2">
      <c r="A919">
        <v>1575942183805</v>
      </c>
      <c r="B919">
        <v>0.187</v>
      </c>
      <c r="C919">
        <v>-9.6530000000000005</v>
      </c>
      <c r="D919">
        <v>1.64</v>
      </c>
    </row>
    <row r="920" spans="1:4" x14ac:dyDescent="0.2">
      <c r="A920">
        <v>1575942183808</v>
      </c>
      <c r="B920">
        <v>0.16</v>
      </c>
      <c r="C920">
        <v>-9.6549999999999994</v>
      </c>
      <c r="D920">
        <v>1.623</v>
      </c>
    </row>
    <row r="921" spans="1:4" x14ac:dyDescent="0.2">
      <c r="A921">
        <v>1575942183809</v>
      </c>
      <c r="B921">
        <v>0.13400000000000001</v>
      </c>
      <c r="C921">
        <v>-9.6530000000000005</v>
      </c>
      <c r="D921">
        <v>1.599</v>
      </c>
    </row>
    <row r="922" spans="1:4" x14ac:dyDescent="0.2">
      <c r="A922">
        <v>1575942183811</v>
      </c>
      <c r="B922">
        <v>0.115</v>
      </c>
      <c r="C922">
        <v>-9.6530000000000005</v>
      </c>
      <c r="D922">
        <v>1.5940000000000001</v>
      </c>
    </row>
    <row r="923" spans="1:4" x14ac:dyDescent="0.2">
      <c r="A923">
        <v>1575942183814</v>
      </c>
      <c r="B923">
        <v>0.108</v>
      </c>
      <c r="C923">
        <v>-9.6509999999999998</v>
      </c>
      <c r="D923">
        <v>1.5920000000000001</v>
      </c>
    </row>
    <row r="924" spans="1:4" x14ac:dyDescent="0.2">
      <c r="A924">
        <v>1575942183816</v>
      </c>
      <c r="B924">
        <v>0.108</v>
      </c>
      <c r="C924">
        <v>-9.6479999999999997</v>
      </c>
      <c r="D924">
        <v>1.59</v>
      </c>
    </row>
    <row r="925" spans="1:4" x14ac:dyDescent="0.2">
      <c r="A925">
        <v>1575942183818</v>
      </c>
      <c r="B925">
        <v>0.12</v>
      </c>
      <c r="C925">
        <v>-9.6530000000000005</v>
      </c>
      <c r="D925">
        <v>1.609</v>
      </c>
    </row>
    <row r="926" spans="1:4" x14ac:dyDescent="0.2">
      <c r="A926">
        <v>1575942183820</v>
      </c>
      <c r="B926">
        <v>0.14599999999999999</v>
      </c>
      <c r="C926">
        <v>-9.6579999999999995</v>
      </c>
      <c r="D926">
        <v>1.6259999999999999</v>
      </c>
    </row>
    <row r="927" spans="1:4" x14ac:dyDescent="0.2">
      <c r="A927">
        <v>1575942183822</v>
      </c>
      <c r="B927">
        <v>0.17199999999999999</v>
      </c>
      <c r="C927">
        <v>-9.6479999999999997</v>
      </c>
      <c r="D927">
        <v>1.6140000000000001</v>
      </c>
    </row>
    <row r="928" spans="1:4" x14ac:dyDescent="0.2">
      <c r="A928">
        <v>1575942183825</v>
      </c>
      <c r="B928">
        <v>0.20300000000000001</v>
      </c>
      <c r="C928">
        <v>-9.6430000000000007</v>
      </c>
      <c r="D928">
        <v>1.6060000000000001</v>
      </c>
    </row>
    <row r="929" spans="1:4" x14ac:dyDescent="0.2">
      <c r="A929">
        <v>1575942183828</v>
      </c>
      <c r="B929">
        <v>0.249</v>
      </c>
      <c r="C929">
        <v>-9.6509999999999998</v>
      </c>
      <c r="D929">
        <v>1.59</v>
      </c>
    </row>
    <row r="930" spans="1:4" x14ac:dyDescent="0.2">
      <c r="A930">
        <v>1575942183831</v>
      </c>
      <c r="B930">
        <v>0.29399999999999998</v>
      </c>
      <c r="C930">
        <v>-9.641</v>
      </c>
      <c r="D930">
        <v>1.5589999999999999</v>
      </c>
    </row>
    <row r="931" spans="1:4" x14ac:dyDescent="0.2">
      <c r="A931">
        <v>1575942183832</v>
      </c>
      <c r="B931">
        <v>0.318</v>
      </c>
      <c r="C931">
        <v>-9.6189999999999998</v>
      </c>
      <c r="D931">
        <v>1.5389999999999999</v>
      </c>
    </row>
    <row r="932" spans="1:4" x14ac:dyDescent="0.2">
      <c r="A932">
        <v>1575942183834</v>
      </c>
      <c r="B932">
        <v>0.33300000000000002</v>
      </c>
      <c r="C932">
        <v>-9.6170000000000009</v>
      </c>
      <c r="D932">
        <v>1.5029999999999999</v>
      </c>
    </row>
    <row r="933" spans="1:4" x14ac:dyDescent="0.2">
      <c r="A933">
        <v>1575942183837</v>
      </c>
      <c r="B933">
        <v>0.38100000000000001</v>
      </c>
      <c r="C933">
        <v>-9.6189999999999998</v>
      </c>
      <c r="D933">
        <v>1.46</v>
      </c>
    </row>
    <row r="934" spans="1:4" x14ac:dyDescent="0.2">
      <c r="A934">
        <v>1575942183840</v>
      </c>
      <c r="B934">
        <v>0.48399999999999999</v>
      </c>
      <c r="C934">
        <v>-9.61</v>
      </c>
      <c r="D934">
        <v>1.4339999999999999</v>
      </c>
    </row>
    <row r="935" spans="1:4" x14ac:dyDescent="0.2">
      <c r="A935">
        <v>1575942183842</v>
      </c>
      <c r="B935">
        <v>0.53100000000000003</v>
      </c>
      <c r="C935">
        <v>-9.5980000000000008</v>
      </c>
      <c r="D935">
        <v>1.413</v>
      </c>
    </row>
    <row r="936" spans="1:4" x14ac:dyDescent="0.2">
      <c r="A936">
        <v>1575942183844</v>
      </c>
      <c r="B936">
        <v>0.48799999999999999</v>
      </c>
      <c r="C936">
        <v>-9.5839999999999996</v>
      </c>
      <c r="D936">
        <v>1.391</v>
      </c>
    </row>
    <row r="937" spans="1:4" x14ac:dyDescent="0.2">
      <c r="A937">
        <v>1575942183846</v>
      </c>
      <c r="B937">
        <v>0.433</v>
      </c>
      <c r="C937">
        <v>-9.5809999999999995</v>
      </c>
      <c r="D937">
        <v>1.381</v>
      </c>
    </row>
    <row r="938" spans="1:4" x14ac:dyDescent="0.2">
      <c r="A938">
        <v>1575942183849</v>
      </c>
      <c r="B938">
        <v>0.39</v>
      </c>
      <c r="C938">
        <v>-9.5960000000000001</v>
      </c>
      <c r="D938">
        <v>1.3740000000000001</v>
      </c>
    </row>
    <row r="939" spans="1:4" x14ac:dyDescent="0.2">
      <c r="A939">
        <v>1575942183851</v>
      </c>
      <c r="B939">
        <v>0.38100000000000001</v>
      </c>
      <c r="C939">
        <v>-9.5980000000000008</v>
      </c>
      <c r="D939">
        <v>1.4079999999999999</v>
      </c>
    </row>
    <row r="940" spans="1:4" x14ac:dyDescent="0.2">
      <c r="A940">
        <v>1575942183854</v>
      </c>
      <c r="B940">
        <v>0.40200000000000002</v>
      </c>
      <c r="C940">
        <v>-9.641</v>
      </c>
      <c r="D940">
        <v>1.6140000000000001</v>
      </c>
    </row>
    <row r="941" spans="1:4" x14ac:dyDescent="0.2">
      <c r="A941">
        <v>1575942183856</v>
      </c>
      <c r="B941">
        <v>0.42899999999999999</v>
      </c>
      <c r="C941">
        <v>-9.7989999999999995</v>
      </c>
      <c r="D941">
        <v>1.843</v>
      </c>
    </row>
    <row r="942" spans="1:4" x14ac:dyDescent="0.2">
      <c r="A942">
        <v>1575942183860</v>
      </c>
      <c r="B942">
        <v>0.443</v>
      </c>
      <c r="C942">
        <v>-9.9</v>
      </c>
      <c r="D942">
        <v>1.855</v>
      </c>
    </row>
    <row r="943" spans="1:4" x14ac:dyDescent="0.2">
      <c r="A943">
        <v>1575942183862</v>
      </c>
      <c r="B943">
        <v>0.44800000000000001</v>
      </c>
      <c r="C943">
        <v>-9.7970000000000006</v>
      </c>
      <c r="D943">
        <v>1.6850000000000001</v>
      </c>
    </row>
    <row r="944" spans="1:4" x14ac:dyDescent="0.2">
      <c r="A944">
        <v>1575942183864</v>
      </c>
      <c r="B944">
        <v>0.42599999999999999</v>
      </c>
      <c r="C944">
        <v>-9.6460000000000008</v>
      </c>
      <c r="D944">
        <v>1.448</v>
      </c>
    </row>
    <row r="945" spans="1:4" x14ac:dyDescent="0.2">
      <c r="A945">
        <v>1575942183875</v>
      </c>
      <c r="B945">
        <v>0.40500000000000003</v>
      </c>
      <c r="C945">
        <v>-9.5640000000000001</v>
      </c>
      <c r="D945">
        <v>1.2689999999999999</v>
      </c>
    </row>
    <row r="946" spans="1:4" x14ac:dyDescent="0.2">
      <c r="A946">
        <v>1575942183876</v>
      </c>
      <c r="B946">
        <v>0.38800000000000001</v>
      </c>
      <c r="C946">
        <v>-9.5570000000000004</v>
      </c>
      <c r="D946">
        <v>1.2230000000000001</v>
      </c>
    </row>
    <row r="947" spans="1:4" x14ac:dyDescent="0.2">
      <c r="A947">
        <v>1575942183877</v>
      </c>
      <c r="B947">
        <v>0.373</v>
      </c>
      <c r="C947">
        <v>-9.5760000000000005</v>
      </c>
      <c r="D947">
        <v>1.2929999999999999</v>
      </c>
    </row>
    <row r="948" spans="1:4" x14ac:dyDescent="0.2">
      <c r="A948">
        <v>1575942183878</v>
      </c>
      <c r="B948">
        <v>0.35199999999999998</v>
      </c>
      <c r="C948">
        <v>-9.6</v>
      </c>
      <c r="D948">
        <v>1.429</v>
      </c>
    </row>
    <row r="949" spans="1:4" x14ac:dyDescent="0.2">
      <c r="A949">
        <v>1575942183879</v>
      </c>
      <c r="B949">
        <v>0.32100000000000001</v>
      </c>
      <c r="C949">
        <v>-9.641</v>
      </c>
      <c r="D949">
        <v>1.587</v>
      </c>
    </row>
    <row r="950" spans="1:4" x14ac:dyDescent="0.2">
      <c r="A950">
        <v>1575942183880</v>
      </c>
      <c r="B950">
        <v>0.28499999999999998</v>
      </c>
      <c r="C950">
        <v>-9.6910000000000007</v>
      </c>
      <c r="D950">
        <v>1.7290000000000001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2019-12-10T03:08:07Z</dcterms:created>
  <dcterms:modified xsi:type="dcterms:W3CDTF">2019-12-10T03:08:07Z</dcterms:modified>
</cp:coreProperties>
</file>