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<sst xmlns="http://schemas.openxmlformats.org/spreadsheetml/2006/main" count="68">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</sst>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29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0" borderId="15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30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0" borderId="0"/>
    <xf numFmtId="0" fontId="16" fillId="0" borderId="1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2" fillId="19" borderId="17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33" fillId="36" borderId="18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/>
    <xf numFmtId="0" fontId="14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A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2017-02-22T06:10:20Z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