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<sst xmlns="http://schemas.openxmlformats.org/spreadsheetml/2006/main" count="68">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</sst>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19" borderId="15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28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0" borderId="0"/>
    <xf numFmtId="0" fontId="25" fillId="0" borderId="14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30" borderId="17" applyNumberFormat="0" applyAlignment="0" applyProtection="0">
      <alignment vertical="center"/>
    </xf>
    <xf numFmtId="0" fontId="31" fillId="30" borderId="12" applyNumberFormat="0" applyAlignment="0" applyProtection="0">
      <alignment vertical="center"/>
    </xf>
    <xf numFmtId="0" fontId="32" fillId="32" borderId="18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5" fillId="0" borderId="0"/>
    <xf numFmtId="0" fontId="24" fillId="2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2017-02-06T03:07:56Z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