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space\mogo_doc\Mogo_Doc\VersionRecords\Version 5.1.4 20161201\"/>
    </mc:Choice>
  </mc:AlternateContent>
  <bookViews>
    <workbookView xWindow="0" yWindow="0" windowWidth="28692" windowHeight="13056"/>
  </bookViews>
  <sheets>
    <sheet name="版本5.1.4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'版本5.1.4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<sst xmlns="http://schemas.openxmlformats.org/spreadsheetml/2006/main" count="116" uniqueCount="68">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</sst>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workbookViewId="0">
      <selection activeCell="I19" sqref="I19"/>
    </sheetView>
  </sheetViews>
  <sheetFormatPr defaultColWidth="9" defaultRowHeight="14.4" x14ac:dyDescent="0.25"/>
  <cols>
    <col min="1" max="1" width="6.88671875" style="32" customWidth="1"/>
    <col min="2" max="3" width="9.88671875" style="32" customWidth="1"/>
    <col min="4" max="4" width="20.33203125" style="33" customWidth="1"/>
    <col min="5" max="5" width="15" style="32" customWidth="1"/>
    <col min="6" max="6" width="18.109375" style="32" customWidth="1"/>
    <col min="7" max="7" width="9.6640625" style="32" customWidth="1"/>
    <col min="8" max="8" width="12.109375" style="33" customWidth="1"/>
    <col min="9" max="9" width="9.6640625" style="32" customWidth="1"/>
    <col min="10" max="10" width="12.33203125" style="33" customWidth="1"/>
    <col min="11" max="11" width="10.21875" style="33" customWidth="1"/>
    <col min="12" max="12" width="13.88671875" style="32" customWidth="1"/>
    <col min="13" max="13" width="15.88671875" style="32" customWidth="1"/>
    <col min="14" max="14" width="11.33203125" style="32" customWidth="1"/>
    <col min="15" max="15" width="10" style="33" customWidth="1"/>
    <col min="16" max="16" width="12.44140625" style="33" customWidth="1"/>
    <col min="17" max="17" width="7.6640625" style="33" customWidth="1"/>
    <col min="18" max="18" width="12" style="34" customWidth="1"/>
    <col min="19" max="19" width="17" style="34" customWidth="1"/>
    <col min="20" max="20" width="14.109375" style="34" customWidth="1"/>
    <col min="21" max="21" width="41.88671875" style="33" customWidth="1"/>
    <col min="22" max="22" width="8.88671875" customWidth="1"/>
    <col min="23" max="16384" width="9" style="1"/>
  </cols>
  <sheetData>
    <row r="1" spans="1:22" s="30" customFormat="1" ht="28.8" x14ac:dyDescent="0.2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 x14ac:dyDescent="0.25">
      <c r="A2" s="36"/>
      <c r="B2" s="36"/>
      <c r="C2" s="36"/>
      <c r="D2" s="37"/>
      <c r="E2" s="38"/>
      <c r="F2" s="38"/>
      <c r="G2" s="38"/>
      <c r="H2" s="39"/>
      <c r="I2" s="38"/>
      <c r="J2" s="39"/>
      <c r="K2" s="38"/>
      <c r="L2" s="47"/>
      <c r="M2" s="38"/>
      <c r="N2" s="38"/>
      <c r="O2" s="47"/>
      <c r="P2" s="39"/>
      <c r="Q2" s="47"/>
      <c r="R2" s="44"/>
      <c r="S2" s="44"/>
      <c r="T2" s="52"/>
      <c r="U2" s="53"/>
      <c r="V2" s="54"/>
    </row>
    <row r="3" spans="1:22" s="31" customFormat="1" ht="15" x14ac:dyDescent="0.25">
      <c r="A3" s="36"/>
      <c r="B3" s="36"/>
      <c r="C3" s="36"/>
      <c r="D3" s="37"/>
      <c r="E3" s="38"/>
      <c r="F3" s="38"/>
      <c r="G3" s="38"/>
      <c r="H3" s="39"/>
      <c r="I3" s="38"/>
      <c r="J3" s="39"/>
      <c r="K3" s="38"/>
      <c r="L3" s="38"/>
      <c r="M3" s="38"/>
      <c r="N3" s="38"/>
      <c r="O3" s="47"/>
      <c r="P3" s="39"/>
      <c r="Q3" s="47"/>
      <c r="R3" s="44"/>
      <c r="S3" s="44"/>
      <c r="T3" s="52"/>
      <c r="U3" s="55"/>
      <c r="V3" s="54"/>
    </row>
    <row r="4" spans="1:22" s="31" customFormat="1" ht="16.5" customHeight="1" x14ac:dyDescent="0.25">
      <c r="A4" s="36"/>
      <c r="B4" s="36"/>
      <c r="C4" s="36"/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4"/>
      <c r="S4" s="44"/>
      <c r="T4" s="52"/>
      <c r="U4" s="53"/>
      <c r="V4" s="54"/>
    </row>
    <row r="5" spans="1:22" s="31" customFormat="1" ht="15" x14ac:dyDescent="0.2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52"/>
      <c r="U5" s="55"/>
      <c r="V5" s="54"/>
    </row>
    <row r="6" spans="1:22" s="31" customFormat="1" ht="15" x14ac:dyDescent="0.2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52"/>
      <c r="U6" s="55"/>
      <c r="V6" s="54"/>
    </row>
    <row r="7" spans="1:22" s="31" customFormat="1" ht="15" x14ac:dyDescent="0.2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52"/>
      <c r="U7" s="55"/>
      <c r="V7" s="54"/>
    </row>
    <row r="8" spans="1:22" s="31" customFormat="1" ht="15" x14ac:dyDescent="0.2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52"/>
      <c r="U8" s="55"/>
      <c r="V8" s="54"/>
    </row>
    <row r="9" spans="1:22" s="31" customFormat="1" ht="15" x14ac:dyDescent="0.2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2"/>
      <c r="U9" s="55"/>
      <c r="V9" s="54"/>
    </row>
    <row r="10" spans="1:22" s="31" customFormat="1" ht="15" x14ac:dyDescent="0.2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52"/>
      <c r="U10" s="55"/>
      <c r="V10" s="54"/>
    </row>
    <row r="11" spans="1:22" s="31" customFormat="1" ht="15" x14ac:dyDescent="0.2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2"/>
      <c r="U11" s="55"/>
      <c r="V11" s="54"/>
    </row>
    <row r="12" spans="1:22" s="31" customFormat="1" ht="15" x14ac:dyDescent="0.2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2"/>
      <c r="U12" s="55"/>
      <c r="V12" s="54"/>
    </row>
    <row r="13" spans="1:22" s="31" customFormat="1" ht="15" x14ac:dyDescent="0.2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2"/>
      <c r="U13" s="55"/>
      <c r="V13" s="54"/>
    </row>
    <row r="14" spans="1:22" s="31" customFormat="1" ht="15" x14ac:dyDescent="0.2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2"/>
      <c r="U14" s="55"/>
      <c r="V14" s="54"/>
    </row>
    <row r="15" spans="1:22" s="31" customFormat="1" ht="15" x14ac:dyDescent="0.2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5"/>
      <c r="V15" s="54"/>
    </row>
    <row r="16" spans="1:22" s="31" customFormat="1" ht="15" x14ac:dyDescent="0.2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5"/>
      <c r="V16" s="54"/>
    </row>
    <row r="17" spans="1:22" s="31" customFormat="1" ht="15" x14ac:dyDescent="0.2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57"/>
      <c r="V17" s="54"/>
    </row>
    <row r="18" spans="1:22" ht="15" x14ac:dyDescent="0.2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5" x14ac:dyDescent="0.2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5" x14ac:dyDescent="0.2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5"/>
    </row>
    <row r="21" spans="1:22" ht="15" x14ac:dyDescent="0.2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5"/>
    </row>
    <row r="22" spans="1:22" ht="15" x14ac:dyDescent="0.2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5"/>
    </row>
    <row r="23" spans="1:22" ht="15" x14ac:dyDescent="0.2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5"/>
    </row>
    <row r="24" spans="1:22" ht="15" x14ac:dyDescent="0.2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9"/>
    </row>
    <row r="25" spans="1:22" ht="15" x14ac:dyDescent="0.2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59"/>
    </row>
    <row r="26" spans="1:22" ht="15" x14ac:dyDescent="0.2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1"/>
      <c r="U26" s="59"/>
    </row>
    <row r="27" spans="1:22" ht="15" x14ac:dyDescent="0.2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59"/>
    </row>
    <row r="28" spans="1:22" ht="15" x14ac:dyDescent="0.2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59"/>
    </row>
    <row r="29" spans="1:22" ht="15" x14ac:dyDescent="0.2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47"/>
    </row>
    <row r="30" spans="1:22" ht="15" x14ac:dyDescent="0.2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5"/>
    </row>
    <row r="31" spans="1:22" ht="15" x14ac:dyDescent="0.2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5"/>
    </row>
    <row r="32" spans="1:22" ht="15" x14ac:dyDescent="0.2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5"/>
    </row>
    <row r="33" spans="1:21" ht="15" x14ac:dyDescent="0.2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59"/>
    </row>
    <row r="34" spans="1:21" ht="45" x14ac:dyDescent="0.2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3" t="s">
        <v>21</v>
      </c>
    </row>
    <row r="35" spans="1:21" ht="15" x14ac:dyDescent="0.2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5"/>
    </row>
    <row r="36" spans="1:21" ht="15" x14ac:dyDescent="0.2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5"/>
    </row>
    <row r="37" spans="1:21" ht="15" x14ac:dyDescent="0.2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5"/>
    </row>
    <row r="38" spans="1:21" ht="15" x14ac:dyDescent="0.2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5"/>
    </row>
    <row r="39" spans="1:21" ht="15" x14ac:dyDescent="0.2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5"/>
    </row>
    <row r="40" spans="1:21" ht="15" x14ac:dyDescent="0.2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5"/>
    </row>
    <row r="41" spans="1:21" ht="15" x14ac:dyDescent="0.2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5"/>
    </row>
    <row r="42" spans="1:21" ht="15" x14ac:dyDescent="0.2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5"/>
    </row>
    <row r="43" spans="1:21" ht="15" x14ac:dyDescent="0.2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5"/>
    </row>
    <row r="44" spans="1:21" ht="15" x14ac:dyDescent="0.2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5"/>
    </row>
    <row r="45" spans="1:21" ht="15" x14ac:dyDescent="0.2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5"/>
    </row>
    <row r="46" spans="1:21" ht="15" x14ac:dyDescent="0.2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5"/>
    </row>
    <row r="47" spans="1:21" ht="15" x14ac:dyDescent="0.2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5" x14ac:dyDescent="0.2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5" x14ac:dyDescent="0.2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5" x14ac:dyDescent="0.2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5" x14ac:dyDescent="0.2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5" x14ac:dyDescent="0.2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5" x14ac:dyDescent="0.2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5" x14ac:dyDescent="0.2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5" x14ac:dyDescent="0.2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5" x14ac:dyDescent="0.2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5" x14ac:dyDescent="0.2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5" x14ac:dyDescent="0.2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5" x14ac:dyDescent="0.2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5" x14ac:dyDescent="0.2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5" x14ac:dyDescent="0.2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5" x14ac:dyDescent="0.2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5" x14ac:dyDescent="0.2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5" x14ac:dyDescent="0.2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5" x14ac:dyDescent="0.2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5" x14ac:dyDescent="0.2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5" x14ac:dyDescent="0.2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5" x14ac:dyDescent="0.2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5" x14ac:dyDescent="0.2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5" x14ac:dyDescent="0.2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5" x14ac:dyDescent="0.2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5" x14ac:dyDescent="0.2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5" x14ac:dyDescent="0.2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5" x14ac:dyDescent="0.2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5" x14ac:dyDescent="0.2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2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2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2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2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2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2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2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2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2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2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2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2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2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2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2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2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2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2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2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2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2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2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2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2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2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2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2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2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2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2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2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2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2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2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2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2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2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2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2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2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2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2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2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2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2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2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2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2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2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2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2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2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2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2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2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2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2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2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2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2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 x14ac:dyDescent="0.2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U136" s="45"/>
    </row>
    <row r="137" spans="1:21" x14ac:dyDescent="0.2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U137" s="45"/>
    </row>
    <row r="138" spans="1:21" x14ac:dyDescent="0.2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U138" s="45"/>
    </row>
    <row r="139" spans="1:21" x14ac:dyDescent="0.2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U139" s="45"/>
    </row>
    <row r="140" spans="1:21" x14ac:dyDescent="0.2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U140" s="45"/>
    </row>
    <row r="141" spans="1:21" x14ac:dyDescent="0.2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U141" s="45"/>
    </row>
    <row r="142" spans="1:21" x14ac:dyDescent="0.2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U142" s="45"/>
    </row>
    <row r="143" spans="1:21" x14ac:dyDescent="0.2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U143" s="45"/>
    </row>
    <row r="144" spans="1:21" x14ac:dyDescent="0.2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U144" s="45"/>
    </row>
    <row r="145" spans="1:21" x14ac:dyDescent="0.2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U145" s="45"/>
    </row>
    <row r="146" spans="1:21" x14ac:dyDescent="0.2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U146" s="45"/>
    </row>
    <row r="147" spans="1:21" x14ac:dyDescent="0.2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U147" s="45"/>
    </row>
    <row r="148" spans="1:21" x14ac:dyDescent="0.2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U148" s="45"/>
    </row>
    <row r="149" spans="1:21" x14ac:dyDescent="0.2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U149" s="45"/>
    </row>
    <row r="150" spans="1:21" x14ac:dyDescent="0.2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U150" s="45"/>
    </row>
    <row r="151" spans="1:21" x14ac:dyDescent="0.2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U151" s="45"/>
    </row>
    <row r="152" spans="1:21" x14ac:dyDescent="0.2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U152" s="45"/>
    </row>
    <row r="153" spans="1:21" x14ac:dyDescent="0.2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U153" s="45"/>
    </row>
    <row r="154" spans="1:21" x14ac:dyDescent="0.2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U154" s="45"/>
    </row>
    <row r="155" spans="1:21" x14ac:dyDescent="0.2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U155" s="45"/>
    </row>
    <row r="156" spans="1:21" x14ac:dyDescent="0.2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U156" s="45"/>
    </row>
    <row r="157" spans="1:21" x14ac:dyDescent="0.2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U157" s="45"/>
    </row>
    <row r="158" spans="1:21" x14ac:dyDescent="0.2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U158" s="45"/>
    </row>
    <row r="159" spans="1:21" x14ac:dyDescent="0.2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U159" s="45"/>
    </row>
    <row r="160" spans="1:21" x14ac:dyDescent="0.2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U160" s="45"/>
    </row>
    <row r="161" spans="1:21" x14ac:dyDescent="0.2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U161" s="45"/>
    </row>
    <row r="162" spans="1:21" x14ac:dyDescent="0.2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U162" s="45"/>
    </row>
    <row r="163" spans="1:21" x14ac:dyDescent="0.2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U163" s="45"/>
    </row>
    <row r="164" spans="1:21" x14ac:dyDescent="0.2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U164" s="45"/>
    </row>
    <row r="165" spans="1:21" x14ac:dyDescent="0.2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U165" s="45"/>
    </row>
    <row r="166" spans="1:21" x14ac:dyDescent="0.2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U166" s="45"/>
    </row>
    <row r="167" spans="1:21" x14ac:dyDescent="0.2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U167" s="45"/>
    </row>
    <row r="168" spans="1:21" x14ac:dyDescent="0.2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U168" s="45"/>
    </row>
    <row r="169" spans="1:21" x14ac:dyDescent="0.2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U169" s="45"/>
    </row>
    <row r="170" spans="1:21" x14ac:dyDescent="0.2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I3 I4 I7 I8 G1:G1048576 I1:I2 I5:I6 I9:I1048576 T1:T1048576">
      <formula1>"是,否"</formula1>
    </dataValidation>
    <dataValidation type="list" allowBlank="1" showInputMessage="1" showErrorMessage="1" sqref="L3 M3 M4 M5 M6 M7 M8 M1:M2 M9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11" sqref="E11"/>
    </sheetView>
  </sheetViews>
  <sheetFormatPr defaultColWidth="26.109375" defaultRowHeight="14.4" x14ac:dyDescent="0.25"/>
  <cols>
    <col min="1" max="2" width="8" bestFit="1" customWidth="1"/>
    <col min="3" max="3" width="21.6640625" bestFit="1" customWidth="1"/>
    <col min="4" max="4" width="6.33203125" bestFit="1" customWidth="1"/>
    <col min="5" max="5" width="18.6640625" bestFit="1" customWidth="1"/>
    <col min="6" max="7" width="7.109375" bestFit="1" customWidth="1"/>
    <col min="8" max="8" width="8" bestFit="1" customWidth="1"/>
    <col min="9" max="9" width="7.109375" bestFit="1" customWidth="1"/>
    <col min="10" max="10" width="44.33203125" bestFit="1" customWidth="1"/>
    <col min="11" max="11" width="25.44140625" bestFit="1" customWidth="1"/>
    <col min="12" max="12" width="23.44140625" bestFit="1" customWidth="1"/>
    <col min="13" max="13" width="54.88671875" bestFit="1" customWidth="1"/>
    <col min="14" max="14" width="8" bestFit="1" customWidth="1"/>
    <col min="15" max="15" width="15.109375" bestFit="1" customWidth="1"/>
    <col min="16" max="16" width="14.33203125" bestFit="1" customWidth="1"/>
    <col min="17" max="17" width="31.109375" bestFit="1" customWidth="1"/>
    <col min="18" max="18" width="4.6640625" bestFit="1" customWidth="1"/>
  </cols>
  <sheetData>
    <row r="1" spans="1:18" ht="36" customHeight="1" x14ac:dyDescent="0.25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 x14ac:dyDescent="0.2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2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2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3" sqref="F33"/>
    </sheetView>
  </sheetViews>
  <sheetFormatPr defaultColWidth="9" defaultRowHeight="14.4" x14ac:dyDescent="0.25"/>
  <cols>
    <col min="2" max="2" width="12.21875" customWidth="1"/>
    <col min="3" max="3" width="15.21875" customWidth="1"/>
    <col min="4" max="4" width="23.2187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9.2" x14ac:dyDescent="0.25">
      <c r="A1" s="77" t="s">
        <v>53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6.8" x14ac:dyDescent="0.2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6.8" x14ac:dyDescent="0.2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6.8" x14ac:dyDescent="0.2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6.8" x14ac:dyDescent="0.2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6.8" x14ac:dyDescent="0.2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6.8" x14ac:dyDescent="0.2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6.8" x14ac:dyDescent="0.2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6.8" x14ac:dyDescent="0.2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6.8" x14ac:dyDescent="0.2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5.6" x14ac:dyDescent="0.2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44140625" defaultRowHeight="14.4" x14ac:dyDescent="0.25"/>
  <cols>
    <col min="1" max="1" width="4.77734375" customWidth="1"/>
    <col min="2" max="3" width="6.33203125" customWidth="1"/>
    <col min="4" max="4" width="11.44140625" customWidth="1"/>
    <col min="5" max="5" width="32.77734375" customWidth="1"/>
    <col min="6" max="6" width="4.77734375" customWidth="1"/>
    <col min="7" max="7" width="57.21875" customWidth="1"/>
    <col min="8" max="8" width="16.77734375" customWidth="1"/>
    <col min="9" max="9" width="8" customWidth="1"/>
    <col min="10" max="11" width="6.33203125" customWidth="1"/>
    <col min="12" max="12" width="8" customWidth="1"/>
    <col min="13" max="13" width="32.77734375" customWidth="1"/>
  </cols>
  <sheetData>
    <row r="1" spans="1:13" x14ac:dyDescent="0.2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2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5.6" x14ac:dyDescent="0.2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5" x14ac:dyDescent="0.2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5" x14ac:dyDescent="0.2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5" x14ac:dyDescent="0.2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5" x14ac:dyDescent="0.2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5" x14ac:dyDescent="0.2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5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5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5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5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5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5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5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5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44140625" defaultRowHeight="14.4" x14ac:dyDescent="0.25"/>
  <cols>
    <col min="1" max="1" width="4.77734375" customWidth="1"/>
    <col min="2" max="3" width="6.33203125" customWidth="1"/>
    <col min="4" max="4" width="11.44140625" customWidth="1"/>
    <col min="5" max="5" width="32.77734375" customWidth="1"/>
    <col min="6" max="6" width="4.77734375" customWidth="1"/>
    <col min="7" max="7" width="57.21875" customWidth="1"/>
    <col min="8" max="8" width="16.77734375" customWidth="1"/>
    <col min="9" max="9" width="8" customWidth="1"/>
    <col min="10" max="11" width="6.33203125" customWidth="1"/>
    <col min="12" max="12" width="8" customWidth="1"/>
    <col min="13" max="13" width="32.77734375" customWidth="1"/>
  </cols>
  <sheetData>
    <row r="1" spans="1:13" x14ac:dyDescent="0.2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2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5.6" x14ac:dyDescent="0.2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5" x14ac:dyDescent="0.2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5" x14ac:dyDescent="0.2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5" x14ac:dyDescent="0.2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5" x14ac:dyDescent="0.2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5" x14ac:dyDescent="0.2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5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5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5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5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5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5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5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5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44140625" defaultRowHeight="14.4" x14ac:dyDescent="0.25"/>
  <cols>
    <col min="1" max="1" width="4.77734375" customWidth="1"/>
    <col min="2" max="3" width="6.33203125" customWidth="1"/>
    <col min="4" max="4" width="11.44140625" customWidth="1"/>
    <col min="5" max="5" width="32.77734375" customWidth="1"/>
    <col min="6" max="6" width="4.77734375" customWidth="1"/>
    <col min="7" max="7" width="57.21875" customWidth="1"/>
    <col min="8" max="8" width="16.77734375" customWidth="1"/>
    <col min="9" max="9" width="8" customWidth="1"/>
    <col min="10" max="11" width="6.33203125" customWidth="1"/>
    <col min="12" max="12" width="8" customWidth="1"/>
    <col min="13" max="13" width="32.77734375" customWidth="1"/>
  </cols>
  <sheetData>
    <row r="1" spans="1:13" x14ac:dyDescent="0.2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2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5.6" x14ac:dyDescent="0.2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5" x14ac:dyDescent="0.2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5" x14ac:dyDescent="0.2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5" x14ac:dyDescent="0.2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5" x14ac:dyDescent="0.2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5" x14ac:dyDescent="0.2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5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5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5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5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5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5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5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5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44140625" defaultRowHeight="14.4" x14ac:dyDescent="0.25"/>
  <cols>
    <col min="1" max="1" width="4.77734375" customWidth="1"/>
    <col min="2" max="2" width="10.109375" customWidth="1"/>
    <col min="3" max="3" width="10.6640625" customWidth="1"/>
    <col min="4" max="4" width="19.6640625" customWidth="1"/>
    <col min="5" max="5" width="19.33203125" customWidth="1"/>
    <col min="6" max="6" width="7.88671875" customWidth="1"/>
    <col min="7" max="7" width="57.21875" customWidth="1"/>
    <col min="8" max="8" width="16.77734375" customWidth="1"/>
    <col min="9" max="9" width="8" customWidth="1"/>
    <col min="10" max="10" width="7.77734375" customWidth="1"/>
    <col min="11" max="11" width="7.44140625" customWidth="1"/>
    <col min="12" max="12" width="8" customWidth="1"/>
    <col min="13" max="13" width="32.77734375" customWidth="1"/>
  </cols>
  <sheetData>
    <row r="1" spans="1:13" x14ac:dyDescent="0.2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2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5.6" x14ac:dyDescent="0.2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5" x14ac:dyDescent="0.2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5" x14ac:dyDescent="0.2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5" x14ac:dyDescent="0.2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5" x14ac:dyDescent="0.2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5" x14ac:dyDescent="0.2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5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5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5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5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5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5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5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5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4.4" x14ac:dyDescent="0.25"/>
  <cols>
    <col min="1" max="1" width="17" customWidth="1"/>
    <col min="2" max="2" width="43.109375" customWidth="1"/>
    <col min="3" max="3" width="13" customWidth="1"/>
    <col min="5" max="5" width="12" customWidth="1"/>
    <col min="6" max="6" width="20.6640625" customWidth="1"/>
    <col min="7" max="7" width="42.109375" customWidth="1"/>
    <col min="8" max="8" width="15.109375" customWidth="1"/>
  </cols>
  <sheetData>
    <row r="1" spans="1:8" ht="28.8" x14ac:dyDescent="0.2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25">
      <c r="A2" s="3"/>
      <c r="B2" s="3"/>
      <c r="C2" s="3"/>
      <c r="D2" s="4"/>
      <c r="E2" s="3"/>
      <c r="F2" s="5"/>
      <c r="G2" s="3"/>
      <c r="H2" s="3"/>
    </row>
    <row r="3" spans="1:8" x14ac:dyDescent="0.25">
      <c r="A3" s="6"/>
      <c r="B3" s="6"/>
      <c r="C3" s="6"/>
      <c r="D3" s="7"/>
      <c r="E3" s="6"/>
      <c r="F3" s="6"/>
      <c r="G3" s="6"/>
      <c r="H3" s="6"/>
    </row>
    <row r="4" spans="1:8" x14ac:dyDescent="0.25">
      <c r="A4" s="6"/>
      <c r="B4" s="6"/>
      <c r="C4" s="6"/>
      <c r="D4" s="6"/>
      <c r="E4" s="6"/>
      <c r="F4" s="6"/>
      <c r="G4" s="6"/>
      <c r="H4" s="6"/>
    </row>
    <row r="5" spans="1:8" x14ac:dyDescent="0.25">
      <c r="A5" s="6"/>
      <c r="B5" s="6"/>
      <c r="C5" s="6"/>
      <c r="D5" s="6"/>
      <c r="E5" s="6"/>
      <c r="F5" s="6"/>
      <c r="G5" s="6"/>
      <c r="H5" s="6"/>
    </row>
    <row r="6" spans="1:8" x14ac:dyDescent="0.25">
      <c r="A6" s="6"/>
      <c r="B6" s="6"/>
      <c r="C6" s="6"/>
      <c r="D6" s="6"/>
      <c r="E6" s="6"/>
      <c r="F6" s="6"/>
      <c r="G6" s="6"/>
      <c r="H6" s="6"/>
    </row>
    <row r="7" spans="1:8" x14ac:dyDescent="0.25">
      <c r="A7" s="6"/>
      <c r="B7" s="6"/>
      <c r="C7" s="6"/>
      <c r="D7" s="6"/>
      <c r="E7" s="6"/>
      <c r="F7" s="6"/>
      <c r="G7" s="6"/>
      <c r="H7" s="6"/>
    </row>
    <row r="8" spans="1:8" x14ac:dyDescent="0.25">
      <c r="A8" s="6"/>
      <c r="B8" s="6"/>
      <c r="C8" s="6"/>
      <c r="D8" s="6"/>
      <c r="E8" s="6"/>
      <c r="F8" s="6"/>
      <c r="G8" s="6"/>
      <c r="H8" s="6"/>
    </row>
    <row r="9" spans="1:8" x14ac:dyDescent="0.25">
      <c r="A9" s="6"/>
      <c r="B9" s="6"/>
      <c r="C9" s="6"/>
      <c r="D9" s="6"/>
      <c r="E9" s="6"/>
      <c r="F9" s="6"/>
      <c r="G9" s="6"/>
      <c r="H9" s="6"/>
    </row>
    <row r="10" spans="1:8" x14ac:dyDescent="0.25">
      <c r="A10" s="6"/>
      <c r="B10" s="6"/>
      <c r="C10" s="6"/>
      <c r="D10" s="6"/>
      <c r="E10" s="6"/>
      <c r="F10" s="6"/>
      <c r="G10" s="6"/>
      <c r="H10" s="6"/>
    </row>
    <row r="11" spans="1:8" x14ac:dyDescent="0.25">
      <c r="A11" s="6"/>
      <c r="B11" s="6"/>
      <c r="C11" s="6"/>
      <c r="D11" s="6"/>
      <c r="E11" s="6"/>
      <c r="F11" s="6"/>
      <c r="G11" s="6"/>
      <c r="H11" s="6"/>
    </row>
    <row r="12" spans="1:8" x14ac:dyDescent="0.25">
      <c r="A12" s="6"/>
      <c r="B12" s="6"/>
      <c r="C12" s="6"/>
      <c r="D12" s="6"/>
      <c r="E12" s="6"/>
      <c r="F12" s="6"/>
      <c r="G12" s="6"/>
      <c r="H12" s="6"/>
    </row>
    <row r="13" spans="1:8" x14ac:dyDescent="0.25">
      <c r="A13" s="6"/>
      <c r="B13" s="6"/>
      <c r="C13" s="6"/>
      <c r="D13" s="6"/>
      <c r="E13" s="6"/>
      <c r="F13" s="6"/>
      <c r="G13" s="6"/>
      <c r="H13" s="6"/>
    </row>
    <row r="14" spans="1:8" x14ac:dyDescent="0.25">
      <c r="A14" s="6"/>
      <c r="B14" s="6"/>
      <c r="C14" s="6"/>
      <c r="D14" s="6"/>
      <c r="E14" s="6"/>
      <c r="F14" s="6"/>
      <c r="G14" s="6"/>
      <c r="H14" s="6"/>
    </row>
    <row r="15" spans="1:8" x14ac:dyDescent="0.25">
      <c r="A15" s="6"/>
      <c r="B15" s="6"/>
      <c r="C15" s="6"/>
      <c r="D15" s="6"/>
      <c r="E15" s="6"/>
      <c r="F15" s="6"/>
      <c r="G15" s="6"/>
      <c r="H15" s="6"/>
    </row>
    <row r="16" spans="1:8" x14ac:dyDescent="0.25">
      <c r="A16" s="6"/>
      <c r="B16" s="6"/>
      <c r="C16" s="6"/>
      <c r="D16" s="6"/>
      <c r="E16" s="6"/>
      <c r="F16" s="6"/>
      <c r="G16" s="6"/>
      <c r="H16" s="6"/>
    </row>
    <row r="17" spans="1:8" x14ac:dyDescent="0.25">
      <c r="A17" s="6"/>
      <c r="B17" s="6"/>
      <c r="C17" s="6"/>
      <c r="D17" s="6"/>
      <c r="E17" s="6"/>
      <c r="F17" s="6"/>
      <c r="G17" s="6"/>
      <c r="H17" s="6"/>
    </row>
    <row r="18" spans="1:8" x14ac:dyDescent="0.25">
      <c r="A18" s="6"/>
      <c r="B18" s="6"/>
      <c r="C18" s="6"/>
      <c r="D18" s="6"/>
      <c r="E18" s="6"/>
      <c r="F18" s="6"/>
      <c r="G18" s="6"/>
      <c r="H18" s="6"/>
    </row>
    <row r="19" spans="1:8" x14ac:dyDescent="0.2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版本5.1.4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Jonathan</cp:lastModifiedBy>
  <dcterms:created xsi:type="dcterms:W3CDTF">2006-09-13T11:21:00Z</dcterms:created>
  <dcterms:modified xsi:type="dcterms:W3CDTF">2016-11-28T07:34:23Z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