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0.7_beta 20161212\"/>
    </mc:Choice>
  </mc:AlternateContent>
  <bookViews>
    <workbookView xWindow="0" yWindow="0" windowWidth="28695" windowHeight="13050"/>
  </bookViews>
  <sheets>
    <sheet name="版本5.2.0.7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'版本5.2.0.7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<sst xmlns="http://schemas.openxmlformats.org/spreadsheetml/2006/main" count="116" uniqueCount="68">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</sst>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E18" sqref="E18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15">
      <c r="A2" s="36"/>
      <c r="B2" s="36"/>
      <c r="C2" s="36"/>
      <c r="D2" s="37"/>
      <c r="E2" s="38"/>
      <c r="F2" s="38"/>
      <c r="G2" s="38"/>
      <c r="H2" s="39"/>
      <c r="I2" s="38"/>
      <c r="J2" s="39"/>
      <c r="K2" s="38"/>
      <c r="L2" s="47"/>
      <c r="M2" s="38"/>
      <c r="N2" s="38"/>
      <c r="O2" s="47"/>
      <c r="P2" s="39"/>
      <c r="Q2" s="47"/>
      <c r="R2" s="44"/>
      <c r="S2" s="44"/>
      <c r="T2" s="52"/>
      <c r="U2" s="53"/>
      <c r="V2" s="54"/>
    </row>
    <row r="3" spans="1:22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6" sqref="G4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版本5.2.0.7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2016-12-10T07:20:30Z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