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01 版本X.X.X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<sst xmlns="http://schemas.openxmlformats.org/spreadsheetml/2006/main" count="116" uniqueCount="68">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</sst>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H19" sqref="H19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16.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2016-12-21T09:09:49Z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