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1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<sst xmlns="http://schemas.openxmlformats.org/spreadsheetml/2006/main" count="68">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</sst>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24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8" borderId="12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7" borderId="1">
      <alignment horizontal="center"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0" borderId="0"/>
    <xf numFmtId="0" fontId="29" fillId="0" borderId="1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25" fillId="32" borderId="16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4" fillId="0" borderId="0"/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R$1:R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2017-02-10T08:07:32Z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