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10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版本5.2.10.6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<sst xmlns="http://schemas.openxmlformats.org/spreadsheetml/2006/main" count="68">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</sst>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23" borderId="1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13" borderId="13" applyNumberFormat="0" applyFon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35" borderId="1">
      <alignment horizontal="center"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8" fillId="0" borderId="0"/>
    <xf numFmtId="0" fontId="16" fillId="0" borderId="12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2" fillId="36" borderId="18" applyNumberFormat="0" applyAlignment="0" applyProtection="0">
      <alignment vertical="center"/>
    </xf>
    <xf numFmtId="0" fontId="33" fillId="36" borderId="15" applyNumberFormat="0" applyAlignment="0" applyProtection="0">
      <alignment vertical="center"/>
    </xf>
    <xf numFmtId="0" fontId="34" fillId="37" borderId="19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0"/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0" fillId="6" borderId="10" xfId="59" applyFont="1" applyFill="1" applyBorder="1" applyAlignment="1">
      <alignment horizontal="left" vertical="center"/>
    </xf>
    <xf numFmtId="0" fontId="0" fillId="0" borderId="11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abSelected="1" workbookViewId="0">
      <selection activeCell="A2" sqref="A2"/>
    </sheetView>
  </sheetViews>
  <sheetFormatPr defaultColWidth="9" defaultRowHeight="13.5"/>
  <cols>
    <col min="1" max="1" width="6.875" style="56" customWidth="1"/>
    <col min="2" max="3" width="9.875" style="56" customWidth="1"/>
    <col min="4" max="4" width="42.625" style="57" customWidth="1"/>
    <col min="5" max="5" width="12.25" style="56" customWidth="1"/>
    <col min="6" max="6" width="29.25" style="56" customWidth="1"/>
    <col min="7" max="7" width="9.75" style="56" customWidth="1"/>
    <col min="8" max="8" width="10" style="57" customWidth="1"/>
    <col min="9" max="9" width="9.7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75" style="57" customWidth="1"/>
    <col min="17" max="17" width="14.125" style="57" customWidth="1"/>
    <col min="18" max="18" width="9.7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/>
      <c r="B2" s="60"/>
      <c r="C2" s="60"/>
      <c r="D2" s="61"/>
      <c r="E2" s="62"/>
      <c r="F2" s="62"/>
      <c r="G2" s="62"/>
      <c r="H2" s="63"/>
      <c r="I2" s="62"/>
      <c r="J2" s="63"/>
      <c r="K2" s="62"/>
      <c r="L2" s="71"/>
      <c r="M2" s="62"/>
      <c r="N2" s="62"/>
      <c r="O2" s="62"/>
      <c r="P2" s="71"/>
      <c r="Q2" s="63"/>
      <c r="R2" s="71"/>
      <c r="S2" s="76"/>
      <c r="T2" s="76"/>
      <c r="U2" s="68"/>
      <c r="V2" s="75"/>
      <c r="W2" s="77"/>
      <c r="X2" s="78"/>
    </row>
    <row r="3" s="55" customFormat="1" ht="16.5" spans="1:24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71"/>
      <c r="M3" s="62"/>
      <c r="N3" s="62"/>
      <c r="O3" s="62"/>
      <c r="P3" s="71"/>
      <c r="Q3" s="63"/>
      <c r="R3" s="71"/>
      <c r="S3" s="76"/>
      <c r="T3" s="76"/>
      <c r="U3" s="68"/>
      <c r="V3" s="75"/>
      <c r="W3" s="79"/>
      <c r="X3" s="78"/>
    </row>
    <row r="4" s="55" customFormat="1" ht="16.5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76"/>
      <c r="T4" s="68"/>
      <c r="U4" s="68"/>
      <c r="V4" s="75"/>
      <c r="W4" s="79"/>
      <c r="X4" s="78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62"/>
      <c r="P5" s="71"/>
      <c r="Q5" s="63"/>
      <c r="R5" s="71"/>
      <c r="S5" s="76"/>
      <c r="T5" s="68"/>
      <c r="U5" s="68"/>
      <c r="V5" s="75"/>
      <c r="W5" s="79"/>
      <c r="X5" s="78"/>
    </row>
    <row r="6" s="55" customFormat="1" ht="16.5" spans="1:24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62"/>
      <c r="P6" s="71"/>
      <c r="Q6" s="63"/>
      <c r="R6" s="71"/>
      <c r="S6" s="76"/>
      <c r="T6" s="68"/>
      <c r="U6" s="68"/>
      <c r="V6" s="75"/>
      <c r="W6" s="79"/>
      <c r="X6" s="78"/>
    </row>
    <row r="7" s="55" customFormat="1" ht="16.5" spans="1:24">
      <c r="A7" s="60"/>
      <c r="B7" s="60"/>
      <c r="C7" s="60"/>
      <c r="D7" s="64"/>
      <c r="E7" s="62"/>
      <c r="F7" s="62"/>
      <c r="G7" s="62"/>
      <c r="H7" s="63"/>
      <c r="I7" s="62"/>
      <c r="J7" s="63"/>
      <c r="K7" s="62"/>
      <c r="L7" s="71"/>
      <c r="M7" s="62"/>
      <c r="N7" s="62"/>
      <c r="O7" s="62"/>
      <c r="P7" s="71"/>
      <c r="Q7" s="63"/>
      <c r="R7" s="71"/>
      <c r="S7" s="76"/>
      <c r="T7" s="80"/>
      <c r="U7" s="80"/>
      <c r="V7" s="75"/>
      <c r="W7" s="79"/>
      <c r="X7" s="78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62"/>
      <c r="P8" s="71"/>
      <c r="Q8" s="63"/>
      <c r="R8" s="71"/>
      <c r="S8" s="76"/>
      <c r="T8" s="68"/>
      <c r="U8" s="68"/>
      <c r="V8" s="75"/>
      <c r="W8" s="79"/>
      <c r="X8" s="78"/>
    </row>
    <row r="9" s="55" customFormat="1" ht="16.5" spans="1:24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62"/>
      <c r="P9" s="71"/>
      <c r="Q9" s="63"/>
      <c r="R9" s="71"/>
      <c r="S9" s="76"/>
      <c r="T9" s="68"/>
      <c r="U9" s="68"/>
      <c r="V9" s="75"/>
      <c r="W9" s="79"/>
      <c r="X9" s="78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62"/>
      <c r="P10" s="71"/>
      <c r="Q10" s="63"/>
      <c r="R10" s="71"/>
      <c r="S10" s="76"/>
      <c r="T10" s="68"/>
      <c r="U10" s="68"/>
      <c r="V10" s="75"/>
      <c r="W10" s="79"/>
      <c r="X10" s="78"/>
    </row>
    <row r="11" s="55" customFormat="1" ht="16.5" spans="1:24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62"/>
      <c r="P11" s="71"/>
      <c r="Q11" s="63"/>
      <c r="R11" s="71"/>
      <c r="S11" s="76"/>
      <c r="T11" s="68"/>
      <c r="U11" s="68"/>
      <c r="V11" s="75"/>
      <c r="W11" s="79"/>
      <c r="X11" s="78"/>
    </row>
    <row r="12" s="55" customFormat="1" ht="16.5" spans="1:24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62"/>
      <c r="P12" s="71"/>
      <c r="Q12" s="63"/>
      <c r="R12" s="71"/>
      <c r="S12" s="68"/>
      <c r="T12" s="68"/>
      <c r="U12" s="68"/>
      <c r="V12" s="75"/>
      <c r="W12" s="79"/>
      <c r="X12" s="78"/>
    </row>
    <row r="13" s="55" customFormat="1" ht="16.5" spans="1:24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62"/>
      <c r="L13" s="71"/>
      <c r="M13" s="62"/>
      <c r="N13" s="62"/>
      <c r="O13" s="62"/>
      <c r="P13" s="71"/>
      <c r="Q13" s="63"/>
      <c r="R13" s="71"/>
      <c r="S13" s="68"/>
      <c r="T13" s="68"/>
      <c r="U13" s="68"/>
      <c r="V13" s="68"/>
      <c r="W13" s="79"/>
      <c r="X13" s="78"/>
    </row>
    <row r="14" s="55" customFormat="1" ht="16.5" spans="1:24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62"/>
      <c r="L14" s="71"/>
      <c r="M14" s="62"/>
      <c r="N14" s="62"/>
      <c r="O14" s="62"/>
      <c r="P14" s="71"/>
      <c r="Q14" s="63"/>
      <c r="R14" s="71"/>
      <c r="S14" s="68"/>
      <c r="T14" s="68"/>
      <c r="U14" s="68"/>
      <c r="V14" s="68"/>
      <c r="W14" s="79"/>
      <c r="X14" s="78"/>
    </row>
    <row r="15" s="55" customFormat="1" ht="16.5" spans="1:24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2"/>
      <c r="L15" s="71"/>
      <c r="M15" s="62"/>
      <c r="N15" s="62"/>
      <c r="O15" s="62"/>
      <c r="P15" s="73"/>
      <c r="Q15" s="63"/>
      <c r="R15" s="73"/>
      <c r="S15" s="68"/>
      <c r="T15" s="68"/>
      <c r="U15" s="68"/>
      <c r="V15" s="68"/>
      <c r="W15" s="81"/>
      <c r="X15" s="78"/>
    </row>
    <row r="16" ht="16.5" spans="1:23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74"/>
      <c r="L16" s="71"/>
      <c r="M16" s="62"/>
      <c r="N16" s="62"/>
      <c r="O16" s="62"/>
      <c r="P16" s="71"/>
      <c r="Q16" s="63"/>
      <c r="R16" s="71"/>
      <c r="S16" s="68"/>
      <c r="T16" s="68"/>
      <c r="U16" s="68"/>
      <c r="V16" s="68"/>
      <c r="W16" s="69"/>
    </row>
    <row r="17" ht="16.5" spans="1:23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4"/>
      <c r="L17" s="71"/>
      <c r="M17" s="62"/>
      <c r="N17" s="62"/>
      <c r="O17" s="62"/>
      <c r="P17" s="68"/>
      <c r="Q17" s="63"/>
      <c r="R17" s="71"/>
      <c r="S17" s="68"/>
      <c r="T17" s="68"/>
      <c r="U17" s="68"/>
      <c r="V17" s="68"/>
      <c r="W17" s="69"/>
    </row>
    <row r="18" ht="16.5" spans="1:23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4"/>
      <c r="L18" s="71"/>
      <c r="M18" s="62"/>
      <c r="N18" s="62"/>
      <c r="O18" s="62"/>
      <c r="P18" s="75"/>
      <c r="Q18" s="63"/>
      <c r="R18" s="71"/>
      <c r="S18" s="68"/>
      <c r="T18" s="68"/>
      <c r="U18" s="68"/>
      <c r="V18" s="68"/>
      <c r="W18" s="69"/>
    </row>
    <row r="19" ht="16.5" spans="1:23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1"/>
      <c r="M19" s="62"/>
      <c r="N19" s="62"/>
      <c r="O19" s="71"/>
      <c r="P19" s="71"/>
      <c r="Q19" s="63"/>
      <c r="R19" s="71"/>
      <c r="S19" s="68"/>
      <c r="T19" s="68"/>
      <c r="U19" s="68"/>
      <c r="V19" s="68"/>
      <c r="W19" s="79"/>
    </row>
    <row r="20" ht="16.5" spans="1:23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62"/>
      <c r="O20" s="71"/>
      <c r="P20" s="71"/>
      <c r="Q20" s="63"/>
      <c r="R20" s="71"/>
      <c r="S20" s="68"/>
      <c r="T20" s="68"/>
      <c r="U20" s="68"/>
      <c r="V20" s="68"/>
      <c r="W20" s="79"/>
    </row>
    <row r="21" ht="16.5" spans="1:23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62"/>
      <c r="O21" s="71"/>
      <c r="P21" s="71"/>
      <c r="Q21" s="63"/>
      <c r="R21" s="71"/>
      <c r="S21" s="68"/>
      <c r="T21" s="68"/>
      <c r="U21" s="68"/>
      <c r="V21" s="68"/>
      <c r="W21" s="79"/>
    </row>
    <row r="22" ht="16.5" spans="1:23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82"/>
      <c r="T22" s="82"/>
      <c r="U22" s="82"/>
      <c r="V22" s="82"/>
      <c r="W22" s="83"/>
    </row>
    <row r="23" ht="16.5" spans="1:23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62"/>
      <c r="O23" s="71"/>
      <c r="P23" s="71"/>
      <c r="Q23" s="63"/>
      <c r="R23" s="71"/>
      <c r="S23" s="84"/>
      <c r="T23" s="84"/>
      <c r="U23" s="84"/>
      <c r="V23" s="84"/>
      <c r="W23" s="83"/>
    </row>
    <row r="24" ht="16.5" spans="1:23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62"/>
      <c r="M24" s="62"/>
      <c r="N24" s="62"/>
      <c r="O24" s="71"/>
      <c r="P24" s="71"/>
      <c r="Q24" s="63"/>
      <c r="R24" s="71"/>
      <c r="S24" s="84"/>
      <c r="T24" s="84"/>
      <c r="U24" s="84"/>
      <c r="V24" s="85"/>
      <c r="W24" s="83"/>
    </row>
    <row r="25" ht="16.5" spans="1:23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62"/>
      <c r="M25" s="62"/>
      <c r="N25" s="62"/>
      <c r="O25" s="71"/>
      <c r="P25" s="71"/>
      <c r="Q25" s="63"/>
      <c r="R25" s="71"/>
      <c r="S25" s="84"/>
      <c r="T25" s="84"/>
      <c r="U25" s="84"/>
      <c r="V25" s="84"/>
      <c r="W25" s="83"/>
    </row>
    <row r="26" ht="16.5" spans="1:23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71"/>
      <c r="M26" s="62"/>
      <c r="N26" s="62"/>
      <c r="O26" s="71"/>
      <c r="P26" s="71"/>
      <c r="Q26" s="63"/>
      <c r="R26" s="71"/>
      <c r="S26" s="84"/>
      <c r="T26" s="84"/>
      <c r="U26" s="84"/>
      <c r="V26" s="84"/>
      <c r="W26" s="83"/>
    </row>
    <row r="27" ht="16.5" spans="1:23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62"/>
      <c r="O27" s="71"/>
      <c r="P27" s="71"/>
      <c r="Q27" s="63"/>
      <c r="R27" s="71"/>
      <c r="S27" s="80"/>
      <c r="T27" s="80"/>
      <c r="U27" s="80"/>
      <c r="V27" s="80"/>
      <c r="W27" s="71"/>
    </row>
    <row r="28" ht="16.5" spans="1:23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62"/>
      <c r="O28" s="71"/>
      <c r="P28" s="71"/>
      <c r="Q28" s="63"/>
      <c r="R28" s="71"/>
      <c r="S28" s="68"/>
      <c r="T28" s="68"/>
      <c r="U28" s="68"/>
      <c r="V28" s="68"/>
      <c r="W28" s="79"/>
    </row>
    <row r="29" ht="16.5" spans="1:23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62"/>
      <c r="O29" s="71"/>
      <c r="P29" s="71"/>
      <c r="Q29" s="63"/>
      <c r="R29" s="71"/>
      <c r="S29" s="68"/>
      <c r="T29" s="68"/>
      <c r="U29" s="68"/>
      <c r="V29" s="68"/>
      <c r="W29" s="79"/>
    </row>
    <row r="30" ht="16.5" spans="1:23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62"/>
      <c r="O30" s="71"/>
      <c r="P30" s="71"/>
      <c r="Q30" s="63"/>
      <c r="R30" s="71"/>
      <c r="S30" s="68"/>
      <c r="T30" s="68"/>
      <c r="U30" s="68"/>
      <c r="V30" s="68"/>
      <c r="W30" s="79"/>
    </row>
    <row r="31" ht="16.5" spans="1:23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6"/>
      <c r="L31" s="71"/>
      <c r="M31" s="62"/>
      <c r="N31" s="62"/>
      <c r="O31" s="71"/>
      <c r="P31" s="71"/>
      <c r="Q31" s="63"/>
      <c r="R31" s="71"/>
      <c r="S31" s="84"/>
      <c r="T31" s="84"/>
      <c r="U31" s="84"/>
      <c r="V31" s="84"/>
      <c r="W31" s="83"/>
    </row>
    <row r="32" ht="16.5" spans="1:23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62"/>
      <c r="P32" s="71"/>
      <c r="Q32" s="63"/>
      <c r="R32" s="71"/>
      <c r="S32" s="68"/>
      <c r="T32" s="68"/>
      <c r="U32" s="68"/>
      <c r="V32" s="68"/>
      <c r="W32" s="77"/>
    </row>
    <row r="33" ht="16.5" spans="1:23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62"/>
      <c r="P33" s="71"/>
      <c r="Q33" s="63"/>
      <c r="R33" s="71"/>
      <c r="S33" s="68"/>
      <c r="T33" s="68"/>
      <c r="U33" s="68"/>
      <c r="V33" s="68"/>
      <c r="W33" s="79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79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79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79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79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62"/>
      <c r="P38" s="71"/>
      <c r="Q38" s="63"/>
      <c r="R38" s="71"/>
      <c r="S38" s="68"/>
      <c r="T38" s="68"/>
      <c r="U38" s="68"/>
      <c r="V38" s="68"/>
      <c r="W38" s="79"/>
    </row>
    <row r="39" ht="16.5" spans="1:23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62"/>
      <c r="P39" s="71"/>
      <c r="Q39" s="63"/>
      <c r="R39" s="71"/>
      <c r="S39" s="68"/>
      <c r="T39" s="68"/>
      <c r="U39" s="68"/>
      <c r="V39" s="68"/>
      <c r="W39" s="79"/>
    </row>
    <row r="40" ht="16.5" spans="1:23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62"/>
      <c r="P40" s="71"/>
      <c r="Q40" s="63"/>
      <c r="R40" s="71"/>
      <c r="S40" s="68"/>
      <c r="T40" s="68"/>
      <c r="U40" s="68"/>
      <c r="V40" s="68"/>
      <c r="W40" s="79"/>
    </row>
    <row r="41" ht="16.5" spans="1:23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62"/>
      <c r="P41" s="71"/>
      <c r="Q41" s="63"/>
      <c r="R41" s="71"/>
      <c r="S41" s="68"/>
      <c r="T41" s="68"/>
      <c r="U41" s="68"/>
      <c r="V41" s="68"/>
      <c r="W41" s="79"/>
    </row>
    <row r="42" ht="16.5" spans="1:23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62"/>
      <c r="P42" s="71"/>
      <c r="Q42" s="63"/>
      <c r="R42" s="71"/>
      <c r="S42" s="68"/>
      <c r="T42" s="68"/>
      <c r="U42" s="68"/>
      <c r="V42" s="68"/>
      <c r="W42" s="79"/>
    </row>
    <row r="43" ht="16.5" spans="1:23">
      <c r="A43" s="60"/>
      <c r="B43" s="60"/>
      <c r="C43" s="60"/>
      <c r="D43" s="64"/>
      <c r="E43" s="62"/>
      <c r="F43" s="62"/>
      <c r="G43" s="62"/>
      <c r="H43" s="63"/>
      <c r="I43" s="63"/>
      <c r="J43" s="63"/>
      <c r="K43" s="62"/>
      <c r="L43" s="71"/>
      <c r="M43" s="71"/>
      <c r="N43" s="62"/>
      <c r="O43" s="62"/>
      <c r="P43" s="71"/>
      <c r="Q43" s="63"/>
      <c r="R43" s="71"/>
      <c r="S43" s="80"/>
      <c r="T43" s="80"/>
      <c r="U43" s="80"/>
      <c r="V43" s="80"/>
      <c r="W43" s="79"/>
    </row>
    <row r="44" ht="16.5" spans="1:23">
      <c r="A44" s="60"/>
      <c r="B44" s="60"/>
      <c r="C44" s="60"/>
      <c r="D44" s="64"/>
      <c r="E44" s="62"/>
      <c r="F44" s="62"/>
      <c r="G44" s="62"/>
      <c r="H44" s="63"/>
      <c r="I44" s="63"/>
      <c r="J44" s="63"/>
      <c r="K44" s="62"/>
      <c r="L44" s="71"/>
      <c r="M44" s="71"/>
      <c r="N44" s="62"/>
      <c r="O44" s="62"/>
      <c r="P44" s="71"/>
      <c r="Q44" s="63"/>
      <c r="R44" s="71"/>
      <c r="S44" s="80"/>
      <c r="T44" s="80"/>
      <c r="U44" s="80"/>
      <c r="V44" s="80"/>
      <c r="W44" s="79"/>
    </row>
    <row r="45" ht="16.5" spans="1:23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4"/>
      <c r="L45" s="71"/>
      <c r="M45" s="71"/>
      <c r="N45" s="62"/>
      <c r="O45" s="62"/>
      <c r="P45" s="71"/>
      <c r="Q45" s="63"/>
      <c r="R45" s="71"/>
      <c r="S45" s="68"/>
      <c r="T45" s="68"/>
      <c r="U45" s="68"/>
      <c r="V45" s="68"/>
      <c r="W45" s="69"/>
    </row>
    <row r="46" ht="16.5" spans="1:23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4"/>
      <c r="L46" s="71"/>
      <c r="M46" s="71"/>
      <c r="N46" s="62"/>
      <c r="O46" s="62"/>
      <c r="P46" s="71"/>
      <c r="Q46" s="63"/>
      <c r="R46" s="71"/>
      <c r="S46" s="68"/>
      <c r="T46" s="68"/>
      <c r="U46" s="68"/>
      <c r="V46" s="68"/>
      <c r="W46" s="69"/>
    </row>
    <row r="47" ht="16.5" spans="1:23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4"/>
      <c r="L47" s="71"/>
      <c r="M47" s="71"/>
      <c r="N47" s="62"/>
      <c r="O47" s="62"/>
      <c r="P47" s="71"/>
      <c r="Q47" s="63"/>
      <c r="R47" s="71"/>
      <c r="S47" s="68"/>
      <c r="T47" s="68"/>
      <c r="U47" s="68"/>
      <c r="V47" s="68"/>
      <c r="W47" s="69"/>
    </row>
    <row r="48" ht="16.5" spans="1:23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4"/>
      <c r="L48" s="71"/>
      <c r="M48" s="71"/>
      <c r="N48" s="62"/>
      <c r="O48" s="62"/>
      <c r="P48" s="71"/>
      <c r="Q48" s="63"/>
      <c r="R48" s="71"/>
      <c r="S48" s="68"/>
      <c r="T48" s="68"/>
      <c r="U48" s="68"/>
      <c r="V48" s="68"/>
      <c r="W48" s="69"/>
    </row>
    <row r="49" ht="16.5" spans="1:23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4"/>
      <c r="L49" s="71"/>
      <c r="M49" s="71"/>
      <c r="N49" s="62"/>
      <c r="O49" s="62"/>
      <c r="P49" s="71"/>
      <c r="Q49" s="63"/>
      <c r="R49" s="71"/>
      <c r="S49" s="68"/>
      <c r="T49" s="68"/>
      <c r="U49" s="68"/>
      <c r="V49" s="68"/>
      <c r="W49" s="69"/>
    </row>
    <row r="50" ht="16.5" spans="1:23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4"/>
      <c r="L50" s="71"/>
      <c r="M50" s="71"/>
      <c r="N50" s="62"/>
      <c r="O50" s="62"/>
      <c r="P50" s="71"/>
      <c r="Q50" s="63"/>
      <c r="R50" s="71"/>
      <c r="S50" s="68"/>
      <c r="T50" s="68"/>
      <c r="U50" s="68"/>
      <c r="V50" s="68"/>
      <c r="W50" s="69"/>
    </row>
    <row r="51" ht="16.5" spans="1:23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4"/>
      <c r="L51" s="71"/>
      <c r="M51" s="71"/>
      <c r="N51" s="62"/>
      <c r="O51" s="62"/>
      <c r="P51" s="71"/>
      <c r="Q51" s="63"/>
      <c r="R51" s="71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4"/>
      <c r="L52" s="68"/>
      <c r="M52" s="68"/>
      <c r="N52" s="62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4"/>
      <c r="L53" s="68"/>
      <c r="M53" s="68"/>
      <c r="N53" s="62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4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4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4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4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4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4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4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4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4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4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4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4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4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4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4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4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4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4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4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ht="16.5" spans="1:23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4"/>
      <c r="L73" s="68"/>
      <c r="M73" s="68"/>
      <c r="N73" s="62"/>
      <c r="O73" s="68"/>
      <c r="P73" s="68"/>
      <c r="Q73" s="70"/>
      <c r="R73" s="69"/>
      <c r="S73" s="68"/>
      <c r="T73" s="68"/>
      <c r="U73" s="68"/>
      <c r="V73" s="68"/>
      <c r="W73" s="69"/>
    </row>
    <row r="74" ht="16.5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2"/>
      <c r="O74" s="68"/>
      <c r="P74" s="68"/>
      <c r="Q74" s="70"/>
      <c r="R74" s="69"/>
      <c r="S74" s="68"/>
      <c r="T74" s="68"/>
      <c r="U74" s="68"/>
      <c r="V74" s="68"/>
      <c r="W74" s="69"/>
    </row>
    <row r="75" ht="16.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2"/>
      <c r="O75" s="68"/>
      <c r="P75" s="68"/>
      <c r="Q75" s="70"/>
      <c r="R75" s="69"/>
      <c r="S75" s="68"/>
      <c r="T75" s="68"/>
      <c r="U75" s="68"/>
      <c r="V75" s="68"/>
      <c r="W75" s="69"/>
    </row>
    <row r="76" ht="16.5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2"/>
      <c r="O76" s="68"/>
      <c r="P76" s="68"/>
      <c r="Q76" s="70"/>
      <c r="R76" s="69"/>
      <c r="S76" s="68"/>
      <c r="T76" s="68"/>
      <c r="U76" s="68"/>
      <c r="V76" s="68"/>
      <c r="W76" s="69"/>
    </row>
    <row r="77" ht="16.5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2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68"/>
      <c r="Q129" s="70"/>
      <c r="R129" s="69"/>
      <c r="S129" s="68"/>
      <c r="T129" s="68"/>
      <c r="U129" s="68"/>
      <c r="V129" s="68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68"/>
      <c r="Q130" s="70"/>
      <c r="R130" s="69"/>
      <c r="S130" s="68"/>
      <c r="T130" s="68"/>
      <c r="U130" s="68"/>
      <c r="V130" s="68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68"/>
      <c r="Q131" s="70"/>
      <c r="R131" s="69"/>
      <c r="S131" s="68"/>
      <c r="T131" s="68"/>
      <c r="U131" s="68"/>
      <c r="V131" s="68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68"/>
      <c r="Q132" s="70"/>
      <c r="R132" s="69"/>
      <c r="S132" s="68"/>
      <c r="T132" s="68"/>
      <c r="U132" s="68"/>
      <c r="V132" s="68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68"/>
      <c r="Q133" s="70"/>
      <c r="R133" s="69"/>
      <c r="S133" s="68"/>
      <c r="T133" s="68"/>
      <c r="U133" s="68"/>
      <c r="V133" s="68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4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4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4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4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4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4"/>
      <c r="L163" s="68"/>
      <c r="M163" s="68"/>
      <c r="N163" s="68"/>
      <c r="O163" s="68"/>
      <c r="P163" s="68"/>
      <c r="Q163" s="70"/>
      <c r="R163" s="69"/>
      <c r="W163" s="69"/>
    </row>
    <row r="164" spans="1:23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4"/>
      <c r="L164" s="68"/>
      <c r="M164" s="68"/>
      <c r="N164" s="68"/>
      <c r="O164" s="68"/>
      <c r="P164" s="68"/>
      <c r="Q164" s="70"/>
      <c r="R164" s="69"/>
      <c r="W164" s="69"/>
    </row>
    <row r="165" spans="1:23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4"/>
      <c r="L165" s="68"/>
      <c r="M165" s="68"/>
      <c r="N165" s="68"/>
      <c r="O165" s="68"/>
      <c r="P165" s="68"/>
      <c r="Q165" s="70"/>
      <c r="R165" s="69"/>
      <c r="W165" s="69"/>
    </row>
    <row r="166" spans="1:23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4"/>
      <c r="L166" s="68"/>
      <c r="M166" s="68"/>
      <c r="N166" s="68"/>
      <c r="O166" s="68"/>
      <c r="P166" s="68"/>
      <c r="Q166" s="70"/>
      <c r="R166" s="69"/>
      <c r="W166" s="69"/>
    </row>
    <row r="167" spans="1:23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4"/>
      <c r="L167" s="68"/>
      <c r="M167" s="68"/>
      <c r="N167" s="68"/>
      <c r="O167" s="68"/>
      <c r="P167" s="68"/>
      <c r="Q167" s="70"/>
      <c r="R167" s="69"/>
      <c r="W167" s="69"/>
    </row>
    <row r="168" spans="1:23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4"/>
      <c r="L168" s="68"/>
      <c r="M168" s="68"/>
      <c r="N168" s="68"/>
      <c r="O168" s="68"/>
      <c r="P168" s="68"/>
      <c r="Q168" s="70"/>
      <c r="R168" s="69"/>
      <c r="W168" s="69"/>
    </row>
  </sheetData>
  <dataValidations count="8"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R$1:R$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23</v>
      </c>
      <c r="B1" s="40" t="s">
        <v>24</v>
      </c>
      <c r="C1" s="40" t="s">
        <v>25</v>
      </c>
      <c r="D1" s="40" t="s">
        <v>26</v>
      </c>
      <c r="E1" s="40" t="s">
        <v>27</v>
      </c>
      <c r="F1" s="40" t="s">
        <v>28</v>
      </c>
      <c r="G1" s="40" t="s">
        <v>29</v>
      </c>
      <c r="H1" s="40" t="s">
        <v>30</v>
      </c>
      <c r="I1" s="40" t="s">
        <v>31</v>
      </c>
      <c r="J1" s="40" t="s">
        <v>32</v>
      </c>
      <c r="K1" s="47" t="s">
        <v>33</v>
      </c>
      <c r="L1" s="48" t="s">
        <v>34</v>
      </c>
      <c r="M1" s="48" t="s">
        <v>35</v>
      </c>
      <c r="N1" s="40" t="s">
        <v>24</v>
      </c>
      <c r="O1" s="40" t="s">
        <v>36</v>
      </c>
      <c r="P1" s="40" t="s">
        <v>37</v>
      </c>
      <c r="Q1" s="40" t="s">
        <v>38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40</v>
      </c>
      <c r="B2" s="24" t="s">
        <v>41</v>
      </c>
      <c r="C2" s="25" t="s">
        <v>42</v>
      </c>
      <c r="D2" s="24" t="s">
        <v>43</v>
      </c>
      <c r="E2" s="24" t="s">
        <v>44</v>
      </c>
      <c r="F2" s="24" t="s">
        <v>45</v>
      </c>
      <c r="G2" s="24" t="s">
        <v>46</v>
      </c>
      <c r="H2" s="24" t="s">
        <v>47</v>
      </c>
      <c r="I2" s="24" t="s">
        <v>48</v>
      </c>
      <c r="J2" s="24" t="s">
        <v>49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2017-02-15T06:59:34Z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