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0.1\"/>
    </mc:Choice>
  </mc:AlternateContent>
  <bookViews>
    <workbookView xWindow="5730" yWindow="3870" windowWidth="25125" windowHeight="11760"/>
  </bookViews>
  <sheets>
    <sheet name="版本5.0.1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<sst xmlns="http://schemas.openxmlformats.org/spreadsheetml/2006/main" count="63" uniqueCount="56">
  <si>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</si>
  <si>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</si>
  <si>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</si>
  <si>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</si>
  <si>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</si>
  <si>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</si>
  <si>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</si>
  <si>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</si>
  <si>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</si>
  <si>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</si>
  <si>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</si>
  <si>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</si>
  <si>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</si>
  <si>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</si>
  <si>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</si>
  <si>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</si>
  <si>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</si>
  <si>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</si>
  <si>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</si>
  <si>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</si>
  <si>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</si>
  <si>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</si>
  <si>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</si>
  <si>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</si>
  <si>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</si>
  <si>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</si>
  <si>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</si>
  <si>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</si>
  <si>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</si>
  <si>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</si>
  <si>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</si>
  <si>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</si>
  <si>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</si>
  <si>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</si>
  <si>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</si>
  <si>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</si>
  <si>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</si>
  <si>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</si>
  <si>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</si>
  <si>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</si>
  <si>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</si>
  <si>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</si>
  <si>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</si>
  <si>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</si>
  <si>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</si>
  <si>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</si>
  <si>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磐石组</t>
    <phoneticPr fontId="6" type="noConversion"/>
  </si>
  <si>
    <t>3.4.3</t>
    <phoneticPr fontId="6" type="noConversion"/>
  </si>
  <si>
    <t>BS</t>
    <phoneticPr fontId="6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</si>
  <si>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</si>
  <si>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</si>
  <si>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</si>
  <si>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租客PC</t>
    <phoneticPr fontId="3" type="noConversion"/>
  </si>
  <si>
    <t>李健</t>
    <phoneticPr fontId="3" type="noConversion"/>
  </si>
  <si>
    <t>租客PC新版APP下载页</t>
    <phoneticPr fontId="3" type="noConversion"/>
  </si>
  <si>
    <t>EQ组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</si>
</sst>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 wrapText="1"/>
    </xf>
    <xf numFmtId="0" fontId="9" fillId="0" borderId="4" xfId="7" applyFont="1" applyFill="1" applyBorder="1" applyAlignment="1">
      <alignment horizontal="left" vertical="center" wrapText="1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9" defaultRowHeight="13.5" x14ac:dyDescent="0.15"/>
  <cols>
    <col min="1" max="1" width="3.5" style="14" customWidth="1"/>
    <col min="2" max="2" width="42.125" style="15" customWidth="1"/>
    <col min="3" max="3" width="15" style="14" customWidth="1"/>
    <col min="4" max="4" width="25" style="14" customWidth="1"/>
    <col min="5" max="5" width="9.75" style="14" customWidth="1"/>
    <col min="6" max="6" width="10.75" style="15" customWidth="1"/>
    <col min="7" max="7" width="10.625" style="14" customWidth="1"/>
    <col min="8" max="8" width="10" style="15" bestFit="1" customWidth="1"/>
    <col min="9" max="9" width="14.87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5.75" style="15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9" customFormat="1" ht="19.5" customHeight="1" x14ac:dyDescent="0.15">
      <c r="A2" s="16">
        <v>1</v>
      </c>
      <c r="B2" s="38" t="s">
        <v>54</v>
      </c>
      <c r="C2" s="10" t="s">
        <v>49</v>
      </c>
      <c r="D2" s="10" t="s">
        <v>52</v>
      </c>
      <c r="E2" s="10" t="s">
        <v>50</v>
      </c>
      <c r="F2" s="11">
        <v>42626</v>
      </c>
      <c r="G2" s="11" t="s">
        <v>51</v>
      </c>
      <c r="H2" s="11">
        <v>42626</v>
      </c>
      <c r="I2" s="10"/>
      <c r="J2" s="12" t="s">
        <v>53</v>
      </c>
      <c r="K2" s="12" t="s">
        <v>55</v>
      </c>
      <c r="L2" s="10"/>
      <c r="M2" s="12"/>
      <c r="N2" s="11"/>
      <c r="O2" s="12"/>
      <c r="P2" s="37"/>
      <c r="Q2" s="37"/>
      <c r="R2" s="37"/>
      <c r="S2" s="13"/>
      <c r="T2" s="8"/>
    </row>
    <row r="3" spans="1:20" ht="16.5" x14ac:dyDescent="0.15">
      <c r="A3" s="7"/>
      <c r="B3" s="4"/>
      <c r="C3" s="7"/>
      <c r="D3" s="10"/>
      <c r="E3" s="10"/>
      <c r="F3" s="5"/>
      <c r="G3" s="7"/>
      <c r="H3" s="5"/>
      <c r="I3" s="6"/>
      <c r="J3" s="7"/>
      <c r="K3" s="7"/>
      <c r="L3" s="7"/>
      <c r="M3" s="7"/>
      <c r="N3" s="5"/>
      <c r="O3" s="4"/>
      <c r="P3" s="7"/>
      <c r="Q3" s="7"/>
      <c r="R3" s="7"/>
      <c r="S3" s="4"/>
    </row>
    <row r="4" spans="1:20" ht="16.5" x14ac:dyDescent="0.15">
      <c r="A4" s="7"/>
      <c r="B4" s="4"/>
      <c r="C4" s="7"/>
      <c r="D4" s="10"/>
      <c r="E4" s="10"/>
      <c r="F4" s="5"/>
      <c r="G4" s="7"/>
      <c r="H4" s="5"/>
      <c r="I4" s="6"/>
      <c r="J4" s="7"/>
      <c r="K4" s="7"/>
      <c r="L4" s="7"/>
      <c r="M4" s="7"/>
      <c r="N4" s="5"/>
      <c r="O4" s="4"/>
      <c r="P4" s="7"/>
      <c r="Q4" s="7"/>
      <c r="R4" s="7"/>
      <c r="S4" s="4"/>
    </row>
    <row r="5" spans="1:20" ht="16.5" x14ac:dyDescent="0.15">
      <c r="A5" s="7"/>
      <c r="B5" s="4"/>
      <c r="C5" s="7"/>
      <c r="D5" s="10"/>
      <c r="E5" s="10"/>
      <c r="F5" s="5"/>
      <c r="G5" s="7"/>
      <c r="H5" s="5"/>
      <c r="I5" s="6"/>
      <c r="J5" s="7"/>
      <c r="K5" s="7"/>
      <c r="L5" s="7"/>
      <c r="M5" s="7"/>
      <c r="N5" s="5"/>
      <c r="O5" s="4"/>
      <c r="P5" s="7"/>
      <c r="Q5" s="7"/>
      <c r="R5" s="7"/>
      <c r="S5" s="4"/>
    </row>
    <row r="6" spans="1:20" ht="16.5" x14ac:dyDescent="0.15">
      <c r="A6" s="7"/>
      <c r="B6" s="4"/>
      <c r="C6" s="7"/>
      <c r="D6" s="10"/>
      <c r="E6" s="10"/>
      <c r="F6" s="5"/>
      <c r="G6" s="7"/>
      <c r="H6" s="5"/>
      <c r="I6" s="6"/>
      <c r="J6" s="7"/>
      <c r="K6" s="7"/>
      <c r="L6" s="7"/>
      <c r="M6" s="7"/>
      <c r="N6" s="5"/>
      <c r="O6" s="4"/>
      <c r="P6" s="7"/>
      <c r="Q6" s="7"/>
      <c r="R6" s="7"/>
      <c r="S6" s="4"/>
    </row>
    <row r="7" spans="1:20" ht="16.5" x14ac:dyDescent="0.15">
      <c r="A7" s="7"/>
      <c r="B7" s="4"/>
      <c r="C7" s="7"/>
      <c r="D7" s="10"/>
      <c r="E7" s="10"/>
      <c r="F7" s="5"/>
      <c r="G7" s="7"/>
      <c r="H7" s="5"/>
      <c r="I7" s="6"/>
      <c r="J7" s="7"/>
      <c r="K7" s="7"/>
      <c r="L7" s="7"/>
      <c r="M7" s="7"/>
      <c r="N7" s="5"/>
      <c r="O7" s="4"/>
      <c r="P7" s="7"/>
      <c r="Q7" s="7"/>
      <c r="R7" s="7"/>
      <c r="S7" s="4"/>
    </row>
    <row r="8" spans="1:20" ht="16.5" x14ac:dyDescent="0.15">
      <c r="A8" s="7"/>
      <c r="B8" s="4"/>
      <c r="C8" s="7"/>
      <c r="D8" s="10"/>
      <c r="E8" s="10"/>
      <c r="F8" s="5"/>
      <c r="G8" s="7"/>
      <c r="H8" s="5"/>
      <c r="I8" s="6"/>
      <c r="J8" s="7"/>
      <c r="K8" s="7"/>
      <c r="L8" s="7"/>
      <c r="M8" s="7"/>
      <c r="N8" s="5"/>
      <c r="O8" s="4"/>
      <c r="P8" s="7"/>
      <c r="Q8" s="7"/>
      <c r="R8" s="7"/>
      <c r="S8" s="4"/>
    </row>
    <row r="9" spans="1:20" ht="16.5" x14ac:dyDescent="0.15">
      <c r="A9" s="7"/>
      <c r="B9" s="4"/>
      <c r="C9" s="7"/>
      <c r="D9" s="10"/>
      <c r="E9" s="10"/>
      <c r="F9" s="5"/>
      <c r="G9" s="7"/>
      <c r="H9" s="5"/>
      <c r="I9" s="6"/>
      <c r="J9" s="7"/>
      <c r="K9" s="7"/>
      <c r="L9" s="7"/>
      <c r="M9" s="7"/>
      <c r="N9" s="5"/>
      <c r="O9" s="4"/>
      <c r="P9" s="7"/>
      <c r="Q9" s="7"/>
      <c r="R9" s="7"/>
      <c r="S9" s="4"/>
    </row>
    <row r="10" spans="1:20" ht="16.5" x14ac:dyDescent="0.15">
      <c r="A10" s="7"/>
      <c r="B10" s="4"/>
      <c r="C10" s="7"/>
      <c r="D10" s="10"/>
      <c r="E10" s="10"/>
      <c r="F10" s="5"/>
      <c r="G10" s="7"/>
      <c r="H10" s="5"/>
      <c r="I10" s="6"/>
      <c r="J10" s="7"/>
      <c r="K10" s="7"/>
      <c r="L10" s="7"/>
      <c r="M10" s="7"/>
      <c r="N10" s="5"/>
      <c r="O10" s="4"/>
      <c r="P10" s="7"/>
      <c r="Q10" s="7"/>
      <c r="R10" s="7"/>
      <c r="S10" s="4"/>
    </row>
    <row r="11" spans="1:20" ht="16.5" x14ac:dyDescent="0.15">
      <c r="A11" s="7"/>
      <c r="B11" s="4"/>
      <c r="C11" s="7"/>
      <c r="D11" s="10"/>
      <c r="E11" s="10"/>
      <c r="F11" s="5"/>
      <c r="G11" s="7"/>
      <c r="H11" s="5"/>
      <c r="I11" s="6"/>
      <c r="J11" s="7"/>
      <c r="K11" s="7"/>
      <c r="L11" s="7"/>
      <c r="M11" s="7"/>
      <c r="N11" s="5"/>
      <c r="O11" s="4"/>
      <c r="P11" s="7"/>
      <c r="Q11" s="7"/>
      <c r="R11" s="7"/>
      <c r="S11" s="4"/>
    </row>
    <row r="12" spans="1:20" ht="16.5" x14ac:dyDescent="0.15">
      <c r="A12" s="7"/>
      <c r="B12" s="4"/>
      <c r="C12" s="7"/>
      <c r="D12" s="10"/>
      <c r="E12" s="10"/>
      <c r="F12" s="5"/>
      <c r="G12" s="7"/>
      <c r="H12" s="5"/>
      <c r="I12" s="6"/>
      <c r="J12" s="7"/>
      <c r="K12" s="7"/>
      <c r="L12" s="7"/>
      <c r="M12" s="7"/>
      <c r="N12" s="5"/>
      <c r="O12" s="4"/>
      <c r="P12" s="7"/>
      <c r="Q12" s="7"/>
      <c r="R12" s="7"/>
      <c r="S12" s="4"/>
    </row>
    <row r="13" spans="1:20" ht="16.5" x14ac:dyDescent="0.15">
      <c r="A13" s="7"/>
      <c r="B13" s="4"/>
      <c r="C13" s="7"/>
      <c r="D13" s="10"/>
      <c r="E13" s="10"/>
      <c r="F13" s="5"/>
      <c r="G13" s="7"/>
      <c r="H13" s="5"/>
      <c r="I13" s="6"/>
      <c r="J13" s="7"/>
      <c r="K13" s="7"/>
      <c r="L13" s="7"/>
      <c r="M13" s="7"/>
      <c r="N13" s="5"/>
      <c r="O13" s="4"/>
      <c r="P13" s="7"/>
      <c r="Q13" s="7"/>
      <c r="R13" s="7"/>
      <c r="S13" s="4"/>
    </row>
    <row r="14" spans="1:20" ht="16.5" x14ac:dyDescent="0.15">
      <c r="A14" s="7"/>
      <c r="B14" s="4"/>
      <c r="C14" s="7"/>
      <c r="D14" s="10"/>
      <c r="E14" s="10"/>
      <c r="F14" s="5"/>
      <c r="G14" s="7"/>
      <c r="H14" s="5"/>
      <c r="I14" s="6"/>
      <c r="J14" s="7"/>
      <c r="K14" s="7"/>
      <c r="L14" s="7"/>
      <c r="M14" s="7"/>
      <c r="N14" s="5"/>
      <c r="O14" s="4"/>
      <c r="P14" s="7"/>
      <c r="Q14" s="7"/>
      <c r="R14" s="7"/>
      <c r="S14" s="4"/>
    </row>
    <row r="15" spans="1:20" ht="16.5" x14ac:dyDescent="0.15">
      <c r="A15" s="7"/>
      <c r="B15" s="4"/>
      <c r="C15" s="7"/>
      <c r="D15" s="10"/>
      <c r="E15" s="10"/>
      <c r="F15" s="5"/>
      <c r="G15" s="7"/>
      <c r="H15" s="5"/>
      <c r="I15" s="6"/>
      <c r="J15" s="7"/>
      <c r="K15" s="7"/>
      <c r="L15" s="7"/>
      <c r="M15" s="7"/>
      <c r="N15" s="5"/>
      <c r="O15" s="4"/>
      <c r="P15" s="7"/>
      <c r="Q15" s="7"/>
      <c r="R15" s="7"/>
      <c r="S15" s="4"/>
    </row>
    <row r="16" spans="1:20" ht="16.5" x14ac:dyDescent="0.15">
      <c r="A16" s="7"/>
      <c r="B16" s="4"/>
      <c r="C16" s="7"/>
      <c r="D16" s="10"/>
      <c r="E16" s="10"/>
      <c r="F16" s="5"/>
      <c r="G16" s="7"/>
      <c r="H16" s="5"/>
      <c r="I16" s="6"/>
      <c r="J16" s="7"/>
      <c r="K16" s="7"/>
      <c r="L16" s="7"/>
      <c r="M16" s="7"/>
      <c r="N16" s="5"/>
      <c r="O16" s="4"/>
      <c r="P16" s="7"/>
      <c r="Q16" s="7"/>
      <c r="R16" s="7"/>
      <c r="S16" s="4"/>
    </row>
    <row r="17" spans="1:19" ht="16.5" x14ac:dyDescent="0.15">
      <c r="A17" s="7"/>
      <c r="B17" s="4"/>
      <c r="C17" s="7"/>
      <c r="D17" s="10"/>
      <c r="E17" s="10"/>
      <c r="F17" s="5"/>
      <c r="G17" s="7"/>
      <c r="H17" s="5"/>
      <c r="I17" s="6"/>
      <c r="J17" s="7"/>
      <c r="K17" s="7"/>
      <c r="L17" s="7"/>
      <c r="M17" s="7"/>
      <c r="N17" s="5"/>
      <c r="O17" s="4"/>
      <c r="P17" s="7"/>
      <c r="Q17" s="7"/>
      <c r="R17" s="7"/>
      <c r="S17" s="4"/>
    </row>
    <row r="18" spans="1:19" ht="16.5" x14ac:dyDescent="0.15">
      <c r="A18" s="7"/>
      <c r="B18" s="4"/>
      <c r="C18" s="7"/>
      <c r="D18" s="10"/>
      <c r="E18" s="10"/>
      <c r="F18" s="5"/>
      <c r="G18" s="7"/>
      <c r="H18" s="5"/>
      <c r="I18" s="6"/>
      <c r="J18" s="7"/>
      <c r="K18" s="7"/>
      <c r="L18" s="7"/>
      <c r="M18" s="7"/>
      <c r="N18" s="5"/>
      <c r="O18" s="4"/>
      <c r="P18" s="7"/>
      <c r="Q18" s="7"/>
      <c r="R18" s="7"/>
      <c r="S18" s="4"/>
    </row>
    <row r="19" spans="1:19" ht="16.5" x14ac:dyDescent="0.15">
      <c r="A19" s="7"/>
      <c r="B19" s="4"/>
      <c r="C19" s="7"/>
      <c r="D19" s="10"/>
      <c r="E19" s="10"/>
      <c r="F19" s="5"/>
      <c r="G19" s="7"/>
      <c r="H19" s="5"/>
      <c r="I19" s="6"/>
      <c r="J19" s="7"/>
      <c r="K19" s="7"/>
      <c r="L19" s="7"/>
      <c r="M19" s="7"/>
      <c r="N19" s="5"/>
      <c r="O19" s="4"/>
      <c r="P19" s="7"/>
      <c r="Q19" s="7"/>
      <c r="R19" s="7"/>
      <c r="S19" s="4"/>
    </row>
    <row r="20" spans="1:19" ht="16.5" x14ac:dyDescent="0.15">
      <c r="A20" s="7"/>
      <c r="B20" s="4"/>
      <c r="C20" s="7"/>
      <c r="D20" s="10"/>
      <c r="E20" s="10"/>
      <c r="F20" s="5"/>
      <c r="G20" s="7"/>
      <c r="H20" s="5"/>
      <c r="I20" s="6"/>
      <c r="J20" s="7"/>
      <c r="K20" s="7"/>
      <c r="L20" s="7"/>
      <c r="M20" s="7"/>
      <c r="N20" s="5"/>
      <c r="O20" s="4"/>
      <c r="P20" s="7"/>
      <c r="Q20" s="7"/>
      <c r="R20" s="7"/>
      <c r="S20" s="4"/>
    </row>
    <row r="21" spans="1:19" ht="16.5" x14ac:dyDescent="0.15">
      <c r="A21" s="7"/>
      <c r="B21" s="4"/>
      <c r="C21" s="7"/>
      <c r="D21" s="10"/>
      <c r="E21" s="10"/>
      <c r="F21" s="5"/>
      <c r="G21" s="7"/>
      <c r="H21" s="5"/>
      <c r="I21" s="6"/>
      <c r="J21" s="7"/>
      <c r="K21" s="7"/>
      <c r="L21" s="7"/>
      <c r="M21" s="7"/>
      <c r="N21" s="5"/>
      <c r="O21" s="4"/>
      <c r="P21" s="7"/>
      <c r="Q21" s="7"/>
      <c r="R21" s="7"/>
      <c r="S21" s="4"/>
    </row>
    <row r="22" spans="1:19" ht="16.5" x14ac:dyDescent="0.15">
      <c r="A22" s="7"/>
      <c r="B22" s="4"/>
      <c r="C22" s="7"/>
      <c r="D22" s="10"/>
      <c r="E22" s="10"/>
      <c r="F22" s="5"/>
      <c r="G22" s="7"/>
      <c r="H22" s="5"/>
      <c r="I22" s="6"/>
      <c r="J22" s="7"/>
      <c r="K22" s="7"/>
      <c r="L22" s="7"/>
      <c r="M22" s="7"/>
      <c r="N22" s="5"/>
      <c r="O22" s="4"/>
      <c r="P22" s="7"/>
      <c r="Q22" s="7"/>
      <c r="R22" s="7"/>
      <c r="S22" s="4"/>
    </row>
    <row r="23" spans="1:19" ht="16.5" x14ac:dyDescent="0.15">
      <c r="A23" s="7"/>
      <c r="B23" s="4"/>
      <c r="C23" s="7"/>
      <c r="D23" s="10"/>
      <c r="E23" s="10"/>
      <c r="F23" s="5"/>
      <c r="G23" s="7"/>
      <c r="H23" s="5"/>
      <c r="I23" s="6"/>
      <c r="J23" s="7"/>
      <c r="K23" s="7"/>
      <c r="L23" s="7"/>
      <c r="M23" s="7"/>
      <c r="N23" s="5"/>
      <c r="O23" s="4"/>
      <c r="P23" s="7"/>
      <c r="Q23" s="7"/>
      <c r="R23" s="7"/>
      <c r="S23" s="4"/>
    </row>
    <row r="24" spans="1:19" ht="16.5" x14ac:dyDescent="0.15">
      <c r="A24" s="7"/>
      <c r="B24" s="4"/>
      <c r="C24" s="7"/>
      <c r="D24" s="10"/>
      <c r="E24" s="10"/>
      <c r="F24" s="5"/>
      <c r="G24" s="7"/>
      <c r="H24" s="5"/>
      <c r="I24" s="6"/>
      <c r="J24" s="7"/>
      <c r="K24" s="7"/>
      <c r="L24" s="7"/>
      <c r="M24" s="7"/>
      <c r="N24" s="5"/>
      <c r="O24" s="4"/>
      <c r="P24" s="7"/>
      <c r="Q24" s="7"/>
      <c r="R24" s="7"/>
      <c r="S24" s="4"/>
    </row>
    <row r="25" spans="1:19" ht="16.5" x14ac:dyDescent="0.15">
      <c r="A25" s="7"/>
      <c r="B25" s="4"/>
      <c r="C25" s="7"/>
      <c r="D25" s="10"/>
      <c r="E25" s="10"/>
      <c r="F25" s="5"/>
      <c r="G25" s="7"/>
      <c r="H25" s="5"/>
      <c r="I25" s="6"/>
      <c r="J25" s="7"/>
      <c r="K25" s="7"/>
      <c r="L25" s="7"/>
      <c r="M25" s="7"/>
      <c r="N25" s="5"/>
      <c r="O25" s="4"/>
      <c r="P25" s="7"/>
      <c r="Q25" s="7"/>
      <c r="R25" s="7"/>
      <c r="S25" s="4"/>
    </row>
    <row r="26" spans="1:19" ht="16.5" x14ac:dyDescent="0.15">
      <c r="A26" s="7"/>
      <c r="B26" s="4"/>
      <c r="C26" s="7"/>
      <c r="D26" s="10"/>
      <c r="E26" s="10"/>
      <c r="F26" s="5"/>
      <c r="G26" s="7"/>
      <c r="H26" s="5"/>
      <c r="I26" s="6"/>
      <c r="J26" s="7"/>
      <c r="K26" s="7"/>
      <c r="L26" s="7"/>
      <c r="M26" s="7"/>
      <c r="N26" s="5"/>
      <c r="O26" s="4"/>
      <c r="P26" s="7"/>
      <c r="Q26" s="7"/>
      <c r="R26" s="7"/>
      <c r="S26" s="4"/>
    </row>
    <row r="27" spans="1:19" ht="16.5" x14ac:dyDescent="0.15">
      <c r="A27" s="7"/>
      <c r="B27" s="4"/>
      <c r="C27" s="7"/>
      <c r="D27" s="10"/>
      <c r="E27" s="10"/>
      <c r="F27" s="5"/>
      <c r="G27" s="7"/>
      <c r="H27" s="5"/>
      <c r="I27" s="6"/>
      <c r="J27" s="7"/>
      <c r="K27" s="7"/>
      <c r="L27" s="7"/>
      <c r="M27" s="7"/>
      <c r="N27" s="5"/>
      <c r="O27" s="4"/>
      <c r="P27" s="7"/>
      <c r="Q27" s="7"/>
      <c r="R27" s="7"/>
      <c r="S27" s="4"/>
    </row>
    <row r="28" spans="1:19" ht="16.5" x14ac:dyDescent="0.15">
      <c r="A28" s="7"/>
      <c r="B28" s="4"/>
      <c r="C28" s="7"/>
      <c r="D28" s="10"/>
      <c r="E28" s="10"/>
      <c r="F28" s="5"/>
      <c r="G28" s="7"/>
      <c r="H28" s="5"/>
      <c r="I28" s="6"/>
      <c r="J28" s="7"/>
      <c r="K28" s="7"/>
      <c r="L28" s="7"/>
      <c r="M28" s="7"/>
      <c r="N28" s="5"/>
      <c r="O28" s="4"/>
      <c r="P28" s="7"/>
      <c r="Q28" s="7"/>
      <c r="R28" s="7"/>
      <c r="S28" s="4"/>
    </row>
    <row r="29" spans="1:19" ht="16.5" x14ac:dyDescent="0.15">
      <c r="A29" s="7"/>
      <c r="B29" s="4"/>
      <c r="C29" s="7"/>
      <c r="D29" s="10"/>
      <c r="E29" s="10"/>
      <c r="F29" s="5"/>
      <c r="G29" s="7"/>
      <c r="H29" s="5"/>
      <c r="I29" s="6"/>
      <c r="J29" s="7"/>
      <c r="K29" s="7"/>
      <c r="L29" s="7"/>
      <c r="M29" s="7"/>
      <c r="N29" s="5"/>
      <c r="O29" s="4"/>
      <c r="P29" s="7"/>
      <c r="Q29" s="7"/>
      <c r="R29" s="7"/>
      <c r="S29" s="4"/>
    </row>
    <row r="30" spans="1:19" ht="16.5" x14ac:dyDescent="0.15">
      <c r="A30" s="7"/>
      <c r="B30" s="4"/>
      <c r="C30" s="7"/>
      <c r="D30" s="10"/>
      <c r="E30" s="10"/>
      <c r="F30" s="5"/>
      <c r="G30" s="7"/>
      <c r="H30" s="5"/>
      <c r="I30" s="6"/>
      <c r="J30" s="7"/>
      <c r="K30" s="7"/>
      <c r="L30" s="7"/>
      <c r="M30" s="7"/>
      <c r="N30" s="5"/>
      <c r="O30" s="4"/>
      <c r="P30" s="7"/>
      <c r="Q30" s="7"/>
      <c r="R30" s="7"/>
      <c r="S30" s="4"/>
    </row>
    <row r="31" spans="1:19" ht="16.5" x14ac:dyDescent="0.15">
      <c r="A31" s="7"/>
      <c r="B31" s="4"/>
      <c r="C31" s="7"/>
      <c r="D31" s="10"/>
      <c r="E31" s="10"/>
      <c r="F31" s="5"/>
      <c r="G31" s="7"/>
      <c r="H31" s="5"/>
      <c r="I31" s="6"/>
      <c r="J31" s="7"/>
      <c r="K31" s="7"/>
      <c r="L31" s="7"/>
      <c r="M31" s="7"/>
      <c r="N31" s="5"/>
      <c r="O31" s="4"/>
      <c r="P31" s="7"/>
      <c r="Q31" s="7"/>
      <c r="R31" s="7"/>
      <c r="S31" s="4"/>
    </row>
    <row r="32" spans="1:19" ht="16.5" x14ac:dyDescent="0.15">
      <c r="A32" s="7"/>
      <c r="B32" s="4"/>
      <c r="C32" s="7"/>
      <c r="D32" s="10"/>
      <c r="E32" s="10"/>
      <c r="F32" s="5"/>
      <c r="G32" s="7"/>
      <c r="H32" s="5"/>
      <c r="I32" s="6"/>
      <c r="J32" s="7"/>
      <c r="K32" s="7"/>
      <c r="L32" s="7"/>
      <c r="M32" s="7"/>
      <c r="N32" s="5"/>
      <c r="O32" s="4"/>
      <c r="P32" s="7"/>
      <c r="Q32" s="7"/>
      <c r="R32" s="7"/>
      <c r="S32" s="4"/>
    </row>
    <row r="33" spans="1:19" ht="16.5" x14ac:dyDescent="0.15">
      <c r="A33" s="7"/>
      <c r="B33" s="4"/>
      <c r="C33" s="7"/>
      <c r="D33" s="10"/>
      <c r="E33" s="10"/>
      <c r="F33" s="5"/>
      <c r="G33" s="7"/>
      <c r="H33" s="5"/>
      <c r="I33" s="6"/>
      <c r="J33" s="7"/>
      <c r="K33" s="7"/>
      <c r="L33" s="7"/>
      <c r="M33" s="7"/>
      <c r="N33" s="5"/>
      <c r="O33" s="4"/>
      <c r="P33" s="7"/>
      <c r="Q33" s="7"/>
      <c r="R33" s="7"/>
      <c r="S33" s="4"/>
    </row>
    <row r="34" spans="1:19" ht="16.5" x14ac:dyDescent="0.15">
      <c r="A34" s="7"/>
      <c r="B34" s="4"/>
      <c r="C34" s="7"/>
      <c r="D34" s="10"/>
      <c r="E34" s="10"/>
      <c r="F34" s="5"/>
      <c r="G34" s="7"/>
      <c r="H34" s="5"/>
      <c r="I34" s="6"/>
      <c r="J34" s="7"/>
      <c r="K34" s="7"/>
      <c r="L34" s="7"/>
      <c r="M34" s="7"/>
      <c r="N34" s="5"/>
      <c r="O34" s="4"/>
      <c r="P34" s="7"/>
      <c r="Q34" s="7"/>
      <c r="R34" s="7"/>
      <c r="S34" s="4"/>
    </row>
    <row r="35" spans="1:19" ht="16.5" x14ac:dyDescent="0.15">
      <c r="A35" s="7"/>
      <c r="B35" s="4"/>
      <c r="C35" s="7"/>
      <c r="D35" s="10"/>
      <c r="E35" s="10"/>
      <c r="F35" s="5"/>
      <c r="G35" s="7"/>
      <c r="H35" s="5"/>
      <c r="I35" s="6"/>
      <c r="J35" s="7"/>
      <c r="K35" s="7"/>
      <c r="L35" s="7"/>
      <c r="M35" s="7"/>
      <c r="N35" s="5"/>
      <c r="O35" s="4"/>
      <c r="P35" s="7"/>
      <c r="Q35" s="7"/>
      <c r="R35" s="7"/>
      <c r="S35" s="4"/>
    </row>
    <row r="36" spans="1:19" ht="16.5" x14ac:dyDescent="0.15">
      <c r="A36" s="7"/>
      <c r="B36" s="4"/>
      <c r="C36" s="7"/>
      <c r="D36" s="10"/>
      <c r="E36" s="10"/>
      <c r="F36" s="5"/>
      <c r="G36" s="7"/>
      <c r="H36" s="5"/>
      <c r="I36" s="6"/>
      <c r="J36" s="7"/>
      <c r="K36" s="7"/>
      <c r="L36" s="7"/>
      <c r="M36" s="7"/>
      <c r="N36" s="5"/>
      <c r="O36" s="4"/>
      <c r="P36" s="7"/>
      <c r="Q36" s="7"/>
      <c r="R36" s="7"/>
      <c r="S36" s="4"/>
    </row>
    <row r="37" spans="1:19" ht="16.5" x14ac:dyDescent="0.15">
      <c r="A37" s="7"/>
      <c r="B37" s="4"/>
      <c r="C37" s="7"/>
      <c r="D37" s="10"/>
      <c r="E37" s="10"/>
      <c r="F37" s="5"/>
      <c r="G37" s="7"/>
      <c r="H37" s="5"/>
      <c r="I37" s="6"/>
      <c r="J37" s="7"/>
      <c r="K37" s="7"/>
      <c r="L37" s="7"/>
      <c r="M37" s="7"/>
      <c r="N37" s="5"/>
      <c r="O37" s="4"/>
      <c r="P37" s="7"/>
      <c r="Q37" s="7"/>
      <c r="R37" s="7"/>
      <c r="S37" s="4"/>
    </row>
    <row r="38" spans="1:19" ht="16.5" x14ac:dyDescent="0.15">
      <c r="A38" s="7"/>
      <c r="B38" s="4"/>
      <c r="C38" s="7"/>
      <c r="D38" s="10"/>
      <c r="E38" s="10"/>
      <c r="F38" s="5"/>
      <c r="G38" s="7"/>
      <c r="H38" s="5"/>
      <c r="I38" s="6"/>
      <c r="J38" s="7"/>
      <c r="K38" s="7"/>
      <c r="L38" s="7"/>
      <c r="M38" s="7"/>
      <c r="N38" s="5"/>
      <c r="O38" s="4"/>
      <c r="P38" s="7"/>
      <c r="Q38" s="7"/>
      <c r="R38" s="7"/>
      <c r="S38" s="4"/>
    </row>
    <row r="39" spans="1:19" ht="16.5" x14ac:dyDescent="0.15">
      <c r="A39" s="7"/>
      <c r="B39" s="4"/>
      <c r="C39" s="7"/>
      <c r="D39" s="10"/>
      <c r="E39" s="10"/>
      <c r="F39" s="5"/>
      <c r="G39" s="7"/>
      <c r="H39" s="5"/>
      <c r="I39" s="6"/>
      <c r="J39" s="7"/>
      <c r="K39" s="7"/>
      <c r="L39" s="7"/>
      <c r="M39" s="7"/>
      <c r="N39" s="5"/>
      <c r="O39" s="4"/>
      <c r="P39" s="7"/>
      <c r="Q39" s="7"/>
      <c r="R39" s="7"/>
      <c r="S39" s="4"/>
    </row>
    <row r="40" spans="1:19" ht="16.5" x14ac:dyDescent="0.15">
      <c r="A40" s="7"/>
      <c r="B40" s="4"/>
      <c r="C40" s="7"/>
      <c r="D40" s="10"/>
      <c r="E40" s="10"/>
      <c r="F40" s="5"/>
      <c r="G40" s="7"/>
      <c r="H40" s="5"/>
      <c r="I40" s="6"/>
      <c r="J40" s="7"/>
      <c r="K40" s="7"/>
      <c r="L40" s="7"/>
      <c r="M40" s="7"/>
      <c r="N40" s="5"/>
      <c r="O40" s="4"/>
      <c r="P40" s="7"/>
      <c r="Q40" s="7"/>
      <c r="R40" s="7"/>
      <c r="S40" s="4"/>
    </row>
    <row r="41" spans="1:19" ht="16.5" x14ac:dyDescent="0.15">
      <c r="A41" s="7"/>
      <c r="B41" s="4"/>
      <c r="C41" s="7"/>
      <c r="D41" s="10"/>
      <c r="E41" s="10"/>
      <c r="F41" s="5"/>
      <c r="G41" s="7"/>
      <c r="H41" s="5"/>
      <c r="I41" s="6"/>
      <c r="J41" s="7"/>
      <c r="K41" s="7"/>
      <c r="L41" s="7"/>
      <c r="M41" s="7"/>
      <c r="N41" s="5"/>
      <c r="O41" s="4"/>
      <c r="P41" s="7"/>
      <c r="Q41" s="7"/>
      <c r="R41" s="7"/>
      <c r="S41" s="4"/>
    </row>
    <row r="42" spans="1:19" ht="16.5" x14ac:dyDescent="0.15">
      <c r="A42" s="7"/>
      <c r="B42" s="4"/>
      <c r="C42" s="7"/>
      <c r="D42" s="10"/>
      <c r="E42" s="10"/>
      <c r="F42" s="5"/>
      <c r="G42" s="7"/>
      <c r="H42" s="5"/>
      <c r="I42" s="6"/>
      <c r="J42" s="7"/>
      <c r="K42" s="7"/>
      <c r="L42" s="7"/>
      <c r="M42" s="7"/>
      <c r="N42" s="5"/>
      <c r="O42" s="4"/>
      <c r="P42" s="7"/>
      <c r="Q42" s="7"/>
      <c r="R42" s="7"/>
      <c r="S42" s="4"/>
    </row>
    <row r="43" spans="1:19" ht="16.5" x14ac:dyDescent="0.15">
      <c r="A43" s="7"/>
      <c r="B43" s="4"/>
      <c r="C43" s="7"/>
      <c r="D43" s="10"/>
      <c r="E43" s="10"/>
      <c r="F43" s="5"/>
      <c r="G43" s="7"/>
      <c r="H43" s="5"/>
      <c r="I43" s="6"/>
      <c r="J43" s="7"/>
      <c r="K43" s="7"/>
      <c r="L43" s="7"/>
      <c r="M43" s="7"/>
      <c r="N43" s="5"/>
      <c r="O43" s="4"/>
      <c r="P43" s="7"/>
      <c r="Q43" s="7"/>
      <c r="R43" s="7"/>
      <c r="S43" s="4"/>
    </row>
    <row r="44" spans="1:19" ht="16.5" x14ac:dyDescent="0.15">
      <c r="A44" s="7"/>
      <c r="B44" s="4"/>
      <c r="C44" s="7"/>
      <c r="D44" s="10"/>
      <c r="E44" s="10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19" ht="16.5" x14ac:dyDescent="0.15">
      <c r="A45" s="7"/>
      <c r="B45" s="4"/>
      <c r="C45" s="7"/>
      <c r="D45" s="10"/>
      <c r="E45" s="10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19" ht="16.5" x14ac:dyDescent="0.15">
      <c r="A46" s="7"/>
      <c r="B46" s="4"/>
      <c r="C46" s="7"/>
      <c r="D46" s="10"/>
      <c r="E46" s="10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19" ht="16.5" x14ac:dyDescent="0.15">
      <c r="A47" s="7"/>
      <c r="B47" s="4"/>
      <c r="C47" s="7"/>
      <c r="D47" s="10"/>
      <c r="E47" s="10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19" ht="16.5" x14ac:dyDescent="0.15">
      <c r="A48" s="7"/>
      <c r="B48" s="4"/>
      <c r="C48" s="7"/>
      <c r="D48" s="10"/>
      <c r="E48" s="10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0"/>
      <c r="E49" s="10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0"/>
      <c r="E50" s="7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0"/>
      <c r="E51" s="7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0"/>
      <c r="E52" s="7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0"/>
      <c r="E53" s="7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0"/>
      <c r="E54" s="7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0"/>
      <c r="E55" s="7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x14ac:dyDescent="0.15">
      <c r="A56" s="7"/>
      <c r="B56" s="4"/>
      <c r="C56" s="7"/>
      <c r="D56" s="7"/>
      <c r="E56" s="7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x14ac:dyDescent="0.15">
      <c r="A57" s="7"/>
      <c r="B57" s="4"/>
      <c r="C57" s="7"/>
      <c r="D57" s="7"/>
      <c r="E57" s="7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x14ac:dyDescent="0.15">
      <c r="A58" s="7"/>
      <c r="B58" s="4"/>
      <c r="C58" s="7"/>
      <c r="D58" s="7"/>
      <c r="E58" s="7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x14ac:dyDescent="0.15">
      <c r="A59" s="7"/>
      <c r="B59" s="4"/>
      <c r="C59" s="7"/>
      <c r="D59" s="7"/>
      <c r="E59" s="7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x14ac:dyDescent="0.15">
      <c r="A60" s="7"/>
      <c r="B60" s="4"/>
      <c r="C60" s="7"/>
      <c r="D60" s="7"/>
      <c r="E60" s="7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x14ac:dyDescent="0.15">
      <c r="A61" s="7"/>
      <c r="B61" s="4"/>
      <c r="C61" s="7"/>
      <c r="D61" s="7"/>
      <c r="E61" s="7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x14ac:dyDescent="0.15">
      <c r="A62" s="7"/>
      <c r="B62" s="4"/>
      <c r="C62" s="7"/>
      <c r="D62" s="7"/>
      <c r="E62" s="7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x14ac:dyDescent="0.15">
      <c r="A63" s="7"/>
      <c r="B63" s="4"/>
      <c r="C63" s="7"/>
      <c r="D63" s="7"/>
      <c r="E63" s="7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x14ac:dyDescent="0.15">
      <c r="A64" s="7"/>
      <c r="B64" s="4"/>
      <c r="C64" s="7"/>
      <c r="D64" s="7"/>
      <c r="E64" s="7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x14ac:dyDescent="0.15">
      <c r="A65" s="7"/>
      <c r="B65" s="4"/>
      <c r="C65" s="7"/>
      <c r="D65" s="7"/>
      <c r="E65" s="7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x14ac:dyDescent="0.15">
      <c r="A66" s="7"/>
      <c r="B66" s="4"/>
      <c r="C66" s="7"/>
      <c r="D66" s="7"/>
      <c r="E66" s="7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x14ac:dyDescent="0.15">
      <c r="A67" s="7"/>
      <c r="B67" s="4"/>
      <c r="C67" s="7"/>
      <c r="D67" s="7"/>
      <c r="E67" s="7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x14ac:dyDescent="0.15">
      <c r="A68" s="7"/>
      <c r="B68" s="4"/>
      <c r="C68" s="7"/>
      <c r="D68" s="7"/>
      <c r="E68" s="7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x14ac:dyDescent="0.15">
      <c r="A69" s="7"/>
      <c r="B69" s="4"/>
      <c r="C69" s="7"/>
      <c r="D69" s="7"/>
      <c r="E69" s="7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x14ac:dyDescent="0.15">
      <c r="A70" s="7"/>
      <c r="B70" s="4"/>
      <c r="C70" s="7"/>
      <c r="D70" s="7"/>
      <c r="E70" s="7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x14ac:dyDescent="0.15">
      <c r="A71" s="7"/>
      <c r="B71" s="4"/>
      <c r="C71" s="7"/>
      <c r="D71" s="7"/>
      <c r="E71" s="7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x14ac:dyDescent="0.15">
      <c r="A72" s="7"/>
      <c r="B72" s="4"/>
      <c r="C72" s="7"/>
      <c r="D72" s="7"/>
      <c r="E72" s="7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x14ac:dyDescent="0.15">
      <c r="A73" s="7"/>
      <c r="B73" s="4"/>
      <c r="C73" s="7"/>
      <c r="D73" s="7"/>
      <c r="E73" s="7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x14ac:dyDescent="0.15">
      <c r="A74" s="7"/>
      <c r="B74" s="4"/>
      <c r="C74" s="7"/>
      <c r="D74" s="7"/>
      <c r="E74" s="7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x14ac:dyDescent="0.15">
      <c r="A75" s="7"/>
      <c r="B75" s="4"/>
      <c r="C75" s="7"/>
      <c r="D75" s="7"/>
      <c r="E75" s="7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x14ac:dyDescent="0.15">
      <c r="A76" s="7"/>
      <c r="B76" s="4"/>
      <c r="C76" s="7"/>
      <c r="D76" s="7"/>
      <c r="E76" s="7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x14ac:dyDescent="0.15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x14ac:dyDescent="0.15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x14ac:dyDescent="0.15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x14ac:dyDescent="0.15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x14ac:dyDescent="0.15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x14ac:dyDescent="0.15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x14ac:dyDescent="0.15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x14ac:dyDescent="0.15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x14ac:dyDescent="0.15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x14ac:dyDescent="0.15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x14ac:dyDescent="0.15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x14ac:dyDescent="0.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x14ac:dyDescent="0.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x14ac:dyDescent="0.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x14ac:dyDescent="0.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x14ac:dyDescent="0.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x14ac:dyDescent="0.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x14ac:dyDescent="0.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H26" sqref="H26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39" t="s">
        <v>27</v>
      </c>
      <c r="B1" s="39"/>
      <c r="C1" s="39"/>
      <c r="D1" s="39"/>
      <c r="E1" s="39"/>
      <c r="F1" s="39"/>
      <c r="G1" s="39"/>
      <c r="H1" s="39"/>
      <c r="I1" s="40"/>
    </row>
    <row r="2" spans="1:9" x14ac:dyDescent="0.15">
      <c r="A2" s="41"/>
      <c r="B2" s="41"/>
      <c r="C2" s="41"/>
      <c r="D2" s="41"/>
      <c r="E2" s="41"/>
      <c r="F2" s="41"/>
      <c r="G2" s="41"/>
      <c r="H2" s="41"/>
      <c r="I2" s="42"/>
    </row>
    <row r="3" spans="1:9" s="26" customFormat="1" ht="16.5" x14ac:dyDescent="0.1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 x14ac:dyDescent="0.15">
      <c r="A4" s="19"/>
      <c r="B4" s="27" t="s">
        <v>36</v>
      </c>
      <c r="C4" s="27" t="s">
        <v>37</v>
      </c>
      <c r="D4" s="19"/>
      <c r="E4" s="27"/>
      <c r="F4" s="27"/>
      <c r="G4" s="27"/>
      <c r="H4" s="27"/>
      <c r="I4" s="27"/>
    </row>
    <row r="5" spans="1:9" x14ac:dyDescent="0.15">
      <c r="A5" s="19"/>
      <c r="B5" s="19"/>
      <c r="C5" s="19"/>
      <c r="D5" s="19"/>
      <c r="E5" s="27"/>
      <c r="F5" s="27"/>
      <c r="G5" s="27"/>
      <c r="H5" s="27"/>
      <c r="I5" s="27"/>
    </row>
    <row r="6" spans="1:9" x14ac:dyDescent="0.15">
      <c r="A6" s="19"/>
      <c r="B6" s="19"/>
      <c r="C6" s="19"/>
      <c r="D6" s="19"/>
      <c r="E6" s="27"/>
      <c r="F6" s="19"/>
      <c r="G6" s="27"/>
      <c r="H6" s="27"/>
      <c r="I6" s="27"/>
    </row>
    <row r="7" spans="1:9" x14ac:dyDescent="0.15">
      <c r="A7" s="19"/>
      <c r="B7" s="19"/>
      <c r="C7" s="19"/>
      <c r="D7" s="19"/>
      <c r="E7" s="27"/>
      <c r="F7" s="27"/>
      <c r="G7" s="27"/>
      <c r="H7" s="27"/>
      <c r="I7" s="27"/>
    </row>
    <row r="8" spans="1:9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1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 x14ac:dyDescent="0.15">
      <c r="A2" s="20"/>
      <c r="B2" s="20"/>
      <c r="C2" s="20"/>
      <c r="D2" s="22"/>
      <c r="E2" s="20"/>
      <c r="F2" s="21"/>
      <c r="G2" s="20"/>
      <c r="H2" s="20"/>
    </row>
    <row r="3" spans="1:8" x14ac:dyDescent="0.15">
      <c r="A3" s="19"/>
      <c r="B3" s="19"/>
      <c r="C3" s="19"/>
      <c r="D3" s="23"/>
      <c r="E3" s="19"/>
      <c r="F3" s="19"/>
      <c r="G3" s="19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x14ac:dyDescent="0.15">
      <c r="A5" s="19"/>
      <c r="B5" s="19"/>
      <c r="C5" s="19"/>
      <c r="D5" s="19"/>
      <c r="E5" s="19"/>
      <c r="F5" s="19"/>
      <c r="G5" s="19"/>
      <c r="H5" s="19"/>
    </row>
    <row r="6" spans="1:8" x14ac:dyDescent="0.15">
      <c r="A6" s="19"/>
      <c r="B6" s="19"/>
      <c r="C6" s="19"/>
      <c r="D6" s="19"/>
      <c r="E6" s="19"/>
      <c r="F6" s="19"/>
      <c r="G6" s="19"/>
      <c r="H6" s="19"/>
    </row>
    <row r="7" spans="1:8" x14ac:dyDescent="0.15">
      <c r="A7" s="19"/>
      <c r="B7" s="19"/>
      <c r="C7" s="19"/>
      <c r="D7" s="19"/>
      <c r="E7" s="19"/>
      <c r="F7" s="19"/>
      <c r="G7" s="19"/>
      <c r="H7" s="19"/>
    </row>
    <row r="8" spans="1:8" x14ac:dyDescent="0.15">
      <c r="A8" s="19"/>
      <c r="B8" s="19"/>
      <c r="C8" s="19"/>
      <c r="D8" s="19"/>
      <c r="E8" s="19"/>
      <c r="F8" s="19"/>
      <c r="G8" s="19"/>
      <c r="H8" s="19"/>
    </row>
    <row r="9" spans="1:8" x14ac:dyDescent="0.15">
      <c r="A9" s="19"/>
      <c r="B9" s="19"/>
      <c r="C9" s="19"/>
      <c r="D9" s="19"/>
      <c r="E9" s="19"/>
      <c r="F9" s="19"/>
      <c r="G9" s="19"/>
      <c r="H9" s="19"/>
    </row>
    <row r="10" spans="1:8" x14ac:dyDescent="0.15">
      <c r="A10" s="19"/>
      <c r="B10" s="19"/>
      <c r="C10" s="19"/>
      <c r="D10" s="19"/>
      <c r="E10" s="19"/>
      <c r="F10" s="19"/>
      <c r="G10" s="19"/>
      <c r="H10" s="19"/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/>
      <c r="B12" s="19"/>
      <c r="C12" s="19"/>
      <c r="D12" s="19"/>
      <c r="E12" s="19"/>
      <c r="F12" s="19"/>
      <c r="G12" s="19"/>
      <c r="H12" s="19"/>
    </row>
    <row r="13" spans="1:8" x14ac:dyDescent="0.15">
      <c r="A13" s="19"/>
      <c r="B13" s="19"/>
      <c r="C13" s="19"/>
      <c r="D13" s="19"/>
      <c r="E13" s="19"/>
      <c r="F13" s="19"/>
      <c r="G13" s="19"/>
      <c r="H13" s="19"/>
    </row>
    <row r="14" spans="1:8" x14ac:dyDescent="0.15">
      <c r="A14" s="19"/>
      <c r="B14" s="19"/>
      <c r="C14" s="19"/>
      <c r="D14" s="19"/>
      <c r="E14" s="19"/>
      <c r="F14" s="19"/>
      <c r="G14" s="19"/>
      <c r="H14" s="19"/>
    </row>
    <row r="15" spans="1:8" x14ac:dyDescent="0.15">
      <c r="A15" s="19"/>
      <c r="B15" s="19"/>
      <c r="C15" s="19"/>
      <c r="D15" s="19"/>
      <c r="E15" s="19"/>
      <c r="F15" s="19"/>
      <c r="G15" s="19"/>
      <c r="H15" s="19"/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/>
      <c r="B18" s="19"/>
      <c r="C18" s="19"/>
      <c r="D18" s="19"/>
      <c r="E18" s="19"/>
      <c r="F18" s="19"/>
      <c r="G18" s="19"/>
      <c r="H18" s="19"/>
    </row>
    <row r="19" spans="1:8" x14ac:dyDescent="0.15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E1" workbookViewId="0">
      <selection activeCell="G6" sqref="G6"/>
    </sheetView>
  </sheetViews>
  <sheetFormatPr defaultColWidth="9" defaultRowHeight="13.5" x14ac:dyDescent="0.15"/>
  <cols>
    <col min="1" max="1" width="3.875" customWidth="1"/>
    <col min="2" max="2" width="10.125" style="33" customWidth="1"/>
    <col min="3" max="3" width="7" style="33" customWidth="1"/>
    <col min="4" max="4" width="12.25" style="33" customWidth="1"/>
    <col min="5" max="5" width="35" style="33" customWidth="1"/>
    <col min="6" max="6" width="9.125" style="33" customWidth="1"/>
    <col min="7" max="7" width="91.5" style="34" customWidth="1"/>
    <col min="8" max="8" width="25.75" customWidth="1"/>
    <col min="9" max="9" width="13.625" customWidth="1"/>
    <col min="10" max="10" width="9.875" style="35" customWidth="1"/>
    <col min="11" max="11" width="10.125" customWidth="1"/>
    <col min="12" max="12" width="9" style="3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39</v>
      </c>
      <c r="E3" s="24" t="s">
        <v>40</v>
      </c>
      <c r="F3" s="24" t="s">
        <v>32</v>
      </c>
      <c r="G3" s="28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35</v>
      </c>
      <c r="M3" s="25" t="s">
        <v>14</v>
      </c>
    </row>
    <row r="4" spans="1:13" s="26" customFormat="1" ht="38.25" customHeight="1" x14ac:dyDescent="0.15">
      <c r="A4" s="29"/>
      <c r="B4" s="29" t="s">
        <v>46</v>
      </c>
      <c r="C4" s="29" t="s">
        <v>47</v>
      </c>
      <c r="D4" s="29" t="s">
        <v>48</v>
      </c>
      <c r="E4" s="29"/>
      <c r="F4" s="29"/>
      <c r="G4" s="36"/>
      <c r="H4" s="29"/>
      <c r="I4" s="29"/>
      <c r="J4" s="29"/>
      <c r="K4" s="29"/>
      <c r="L4" s="29"/>
      <c r="M4" s="31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31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31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2"/>
      <c r="H8" s="29"/>
      <c r="I8" s="29"/>
      <c r="J8" s="29"/>
      <c r="K8" s="29"/>
      <c r="L8" s="29"/>
      <c r="M8" s="29"/>
    </row>
    <row r="9" spans="1:13" s="26" customFormat="1" ht="16.5" x14ac:dyDescent="0.15">
      <c r="A9" s="29"/>
      <c r="B9" s="29"/>
      <c r="C9" s="29"/>
      <c r="D9" s="29"/>
      <c r="E9" s="29"/>
      <c r="F9" s="29"/>
      <c r="G9" s="32"/>
      <c r="H9" s="29"/>
      <c r="I9" s="29"/>
      <c r="J9" s="29"/>
      <c r="K9" s="29"/>
      <c r="L9" s="29"/>
      <c r="M9" s="29"/>
    </row>
    <row r="10" spans="1:13" s="26" customFormat="1" ht="16.5" x14ac:dyDescent="0.15">
      <c r="A10" s="29"/>
      <c r="B10" s="29"/>
      <c r="C10" s="29"/>
      <c r="D10" s="29"/>
      <c r="E10" s="29"/>
      <c r="F10" s="29"/>
      <c r="G10" s="32"/>
      <c r="H10" s="29"/>
      <c r="I10" s="29"/>
      <c r="J10" s="29"/>
      <c r="K10" s="29"/>
      <c r="L10" s="29"/>
      <c r="M10" s="29"/>
    </row>
    <row r="11" spans="1:13" s="26" customFormat="1" ht="16.5" x14ac:dyDescent="0.15">
      <c r="A11" s="29"/>
      <c r="B11" s="29"/>
      <c r="C11" s="29"/>
      <c r="D11" s="29"/>
      <c r="E11" s="29"/>
      <c r="F11" s="29"/>
      <c r="G11" s="32"/>
      <c r="H11" s="29"/>
      <c r="I11" s="29"/>
      <c r="J11" s="29"/>
      <c r="K11" s="29"/>
      <c r="L11" s="29"/>
      <c r="M11" s="29"/>
    </row>
    <row r="12" spans="1:13" s="26" customFormat="1" ht="16.5" x14ac:dyDescent="0.15">
      <c r="A12" s="29"/>
      <c r="B12" s="29"/>
      <c r="C12" s="29"/>
      <c r="D12" s="29"/>
      <c r="E12" s="29"/>
      <c r="F12" s="29"/>
      <c r="G12" s="32"/>
      <c r="H12" s="29"/>
      <c r="I12" s="29"/>
      <c r="J12" s="29"/>
      <c r="K12" s="29"/>
      <c r="L12" s="29"/>
      <c r="M12" s="29"/>
    </row>
    <row r="13" spans="1:13" s="26" customFormat="1" ht="16.5" x14ac:dyDescent="0.15">
      <c r="A13" s="29"/>
      <c r="B13" s="29"/>
      <c r="C13" s="29"/>
      <c r="D13" s="29"/>
      <c r="E13" s="29"/>
      <c r="F13" s="29"/>
      <c r="G13" s="32"/>
      <c r="H13" s="29"/>
      <c r="I13" s="29"/>
      <c r="J13" s="29"/>
      <c r="K13" s="29"/>
      <c r="L13" s="29"/>
      <c r="M13" s="29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版本5.0.1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2006-09-13T11:21:00Z</dcterms:created>
  <dcterms:modified xsi:type="dcterms:W3CDTF">2016-09-13T02:30:48Z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