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<sst xmlns="http://schemas.openxmlformats.org/spreadsheetml/2006/main" count="68">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</sst>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32" borderId="1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9" fillId="22" borderId="16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3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0" borderId="0"/>
    <xf numFmtId="0" fontId="17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5" fillId="21" borderId="18" applyNumberFormat="0" applyAlignment="0" applyProtection="0">
      <alignment vertical="center"/>
    </xf>
    <xf numFmtId="0" fontId="24" fillId="21" borderId="15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0"/>
    <xf numFmtId="0" fontId="15" fillId="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8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1" fillId="6" borderId="0" xfId="59" applyFill="1">
      <alignment vertical="center"/>
    </xf>
    <xf numFmtId="0" fontId="11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N2:N77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2017-01-13T03:27:10Z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