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1" activeTab="1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<sst xmlns="http://schemas.openxmlformats.org/spreadsheetml/2006/main" count="68">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</sst>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26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23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1" borderId="1">
      <alignment horizontal="center"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0" borderId="0"/>
    <xf numFmtId="0" fontId="16" fillId="0" borderId="12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32" borderId="16" applyNumberFormat="0" applyAlignment="0" applyProtection="0">
      <alignment vertical="center"/>
    </xf>
    <xf numFmtId="0" fontId="30" fillId="32" borderId="15" applyNumberFormat="0" applyAlignment="0" applyProtection="0">
      <alignment vertical="center"/>
    </xf>
    <xf numFmtId="0" fontId="31" fillId="33" borderId="17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/>
    <xf numFmtId="0" fontId="14" fillId="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P$1:P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abSelected="1" workbookViewId="0">
      <selection activeCell="A2" sqref="A2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2017-02-18T02:14:28Z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