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6_beta 20161209\"/>
    </mc:Choice>
  </mc:AlternateContent>
  <bookViews>
    <workbookView xWindow="0" yWindow="0" windowWidth="28695" windowHeight="13050" firstSheet="1" activeTab="6"/>
  </bookViews>
  <sheets>
    <sheet name="版本5.2.0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<sst xmlns="http://schemas.openxmlformats.org/spreadsheetml/2006/main" count="116" uniqueCount="68">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</sst>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A2" sqref="A2:XFD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