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2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<sst xmlns="http://schemas.openxmlformats.org/spreadsheetml/2006/main" count="83" uniqueCount="47">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</sst>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K15" sqref="K15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2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/>
      <c r="M5" s="14"/>
      <c r="N5" s="13"/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2016-03-14T05:52:37Z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