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4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<sst xmlns="http://schemas.openxmlformats.org/spreadsheetml/2006/main" count="79">
  <si>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</si>
  <si>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</si>
  <si>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</si>
  <si>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</si>
  <si>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</si>
  <si>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</si>
  <si>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</si>
  <si>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</si>
  <si>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</si>
  <si>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</si>
  <si>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</si>
  <si>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</si>
  <si>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</si>
  <si>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</si>
  <si>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</si>
  <si>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</si>
  <si>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</si>
  <si>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</si>
  <si>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</si>
  <si>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</si>
  <si>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</si>
  <si>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</si>
  <si>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</si>
  <si>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</si>
  <si>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</si>
  <si>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</si>
  <si>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</si>
  <si>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</si>
  <si>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</si>
  <si>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</si>
  <si>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</si>
  <si>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</si>
  <si>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</si>
  <si>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</si>
  <si>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</si>
  <si>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</si>
  <si>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</si>
  <si>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</si>
  <si>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</si>
  <si>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</si>
  <si>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</si>
  <si>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</si>
  <si>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</si>
  <si>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</si>
  <si>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</si>
  <si>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</si>
  <si>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</si>
  <si>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</si>
  <si>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</si>
  <si>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</si>
  <si>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</si>
  <si>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</si>
  <si>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</si>
  <si>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</si>
  <si>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</si>
  <si>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</si>
  <si>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</si>
  <si>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</si>
  <si>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</si>
  <si>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</si>
  <si>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</si>
  <si>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renter</t>
  </si>
  <si>
    <t>systemconfig.properties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</si>
  <si>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sysconfig.zhima.callbackUrl=redirect:http://ppc.mogoroom.com:9093/mogoroom-partner/zmxy/processSDKCallBack
</t>
  </si>
  <si>
    <t>芝麻认证</t>
  </si>
  <si>
    <t>测试环境</t>
  </si>
  <si>
    <t>李亚林</t>
  </si>
  <si>
    <t>除了sysconfig.zhima.callbackUrll都是替换</t>
  </si>
  <si>
    <t>patrner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</si>
  <si>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</t>
  </si>
  <si>
    <t>bs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</si>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</sst>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8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16" borderId="15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0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0" borderId="0"/>
    <xf numFmtId="0" fontId="31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1" borderId="16" applyNumberFormat="0" applyAlignment="0" applyProtection="0">
      <alignment vertical="center"/>
    </xf>
    <xf numFmtId="0" fontId="32" fillId="21" borderId="14" applyNumberFormat="0" applyAlignment="0" applyProtection="0">
      <alignment vertical="center"/>
    </xf>
    <xf numFmtId="0" fontId="33" fillId="24" borderId="1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4" fillId="0" borderId="0"/>
    <xf numFmtId="0" fontId="17" fillId="2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/>
    </xf>
    <xf numFmtId="58" fontId="8" fillId="5" borderId="1" xfId="0" applyNumberFormat="1" applyFont="1" applyFill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1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G7" sqref="G7"/>
    </sheetView>
  </sheetViews>
  <sheetFormatPr defaultColWidth="9" defaultRowHeight="13.5"/>
  <cols>
    <col min="1" max="1" width="6.875" style="57" customWidth="1"/>
    <col min="2" max="3" width="9.875" style="57" customWidth="1"/>
    <col min="4" max="4" width="20.375" style="58" customWidth="1"/>
    <col min="5" max="5" width="15" style="57" customWidth="1"/>
    <col min="6" max="6" width="18.125" style="57" customWidth="1"/>
    <col min="7" max="7" width="9.625" style="57" customWidth="1"/>
    <col min="8" max="8" width="12.125" style="58" customWidth="1"/>
    <col min="9" max="9" width="9.625" style="57" customWidth="1"/>
    <col min="10" max="10" width="12.375" style="58" customWidth="1"/>
    <col min="11" max="11" width="10.25" style="58" customWidth="1"/>
    <col min="12" max="12" width="13.875" style="57" customWidth="1"/>
    <col min="13" max="13" width="15.875" style="57" customWidth="1"/>
    <col min="14" max="14" width="11.375" style="57" customWidth="1"/>
    <col min="15" max="15" width="10" style="58" customWidth="1"/>
    <col min="16" max="16" width="12.5" style="58" customWidth="1"/>
    <col min="17" max="17" width="7.625" style="58" customWidth="1"/>
    <col min="18" max="18" width="12" style="59" customWidth="1"/>
    <col min="19" max="19" width="17" style="59" customWidth="1"/>
    <col min="20" max="20" width="14.125" style="59" customWidth="1"/>
    <col min="21" max="21" width="41.875" style="58" customWidth="1"/>
    <col min="22" max="22" width="8.875" customWidth="1"/>
    <col min="23" max="16384" width="9" style="1"/>
  </cols>
  <sheetData>
    <row r="1" s="55" customFormat="1" ht="27.75" spans="1:2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</row>
    <row r="2" s="56" customFormat="1" ht="18" customHeight="1" spans="1:22">
      <c r="A2" s="61"/>
      <c r="B2" s="61"/>
      <c r="C2" s="61"/>
      <c r="D2" s="62"/>
      <c r="E2" s="63"/>
      <c r="F2" s="63"/>
      <c r="G2" s="63"/>
      <c r="H2" s="64"/>
      <c r="I2" s="63"/>
      <c r="J2" s="64"/>
      <c r="K2" s="63"/>
      <c r="L2" s="72"/>
      <c r="M2" s="63"/>
      <c r="N2" s="63"/>
      <c r="O2" s="72"/>
      <c r="P2" s="64"/>
      <c r="Q2" s="72"/>
      <c r="R2" s="69"/>
      <c r="S2" s="69"/>
      <c r="T2" s="77"/>
      <c r="U2" s="78"/>
      <c r="V2" s="79"/>
    </row>
    <row r="3" s="56" customFormat="1" ht="16.5" spans="1:22">
      <c r="A3" s="61"/>
      <c r="B3" s="61"/>
      <c r="C3" s="61"/>
      <c r="D3" s="62"/>
      <c r="E3" s="63"/>
      <c r="F3" s="63"/>
      <c r="G3" s="63"/>
      <c r="H3" s="64"/>
      <c r="I3" s="63"/>
      <c r="J3" s="64"/>
      <c r="K3" s="63"/>
      <c r="L3" s="63"/>
      <c r="M3" s="63"/>
      <c r="N3" s="63"/>
      <c r="O3" s="72"/>
      <c r="P3" s="64"/>
      <c r="Q3" s="72"/>
      <c r="R3" s="69"/>
      <c r="S3" s="69"/>
      <c r="T3" s="77"/>
      <c r="U3" s="80"/>
      <c r="V3" s="79"/>
    </row>
    <row r="4" s="56" customFormat="1" ht="16.5" customHeight="1" spans="1:22">
      <c r="A4" s="61"/>
      <c r="B4" s="61"/>
      <c r="C4" s="61"/>
      <c r="D4" s="62"/>
      <c r="E4" s="63"/>
      <c r="F4" s="63"/>
      <c r="G4" s="63"/>
      <c r="H4" s="64"/>
      <c r="I4" s="63"/>
      <c r="J4" s="64"/>
      <c r="K4" s="63"/>
      <c r="L4" s="72"/>
      <c r="M4" s="63"/>
      <c r="N4" s="63"/>
      <c r="O4" s="72"/>
      <c r="P4" s="64"/>
      <c r="Q4" s="72"/>
      <c r="R4" s="69"/>
      <c r="S4" s="69"/>
      <c r="T4" s="77"/>
      <c r="U4" s="78"/>
      <c r="V4" s="79"/>
    </row>
    <row r="5" s="56" customFormat="1" ht="16.5" spans="1:22">
      <c r="A5" s="61"/>
      <c r="B5" s="61"/>
      <c r="C5" s="61"/>
      <c r="D5" s="62"/>
      <c r="E5" s="63"/>
      <c r="F5" s="63"/>
      <c r="G5" s="63"/>
      <c r="H5" s="64"/>
      <c r="I5" s="63"/>
      <c r="J5" s="64"/>
      <c r="K5" s="63"/>
      <c r="L5" s="72"/>
      <c r="M5" s="63"/>
      <c r="N5" s="63"/>
      <c r="O5" s="72"/>
      <c r="P5" s="64"/>
      <c r="Q5" s="72"/>
      <c r="R5" s="69"/>
      <c r="S5" s="69"/>
      <c r="T5" s="77"/>
      <c r="U5" s="80"/>
      <c r="V5" s="79"/>
    </row>
    <row r="6" s="56" customFormat="1" ht="16.5" spans="1:22">
      <c r="A6" s="61"/>
      <c r="B6" s="61"/>
      <c r="C6" s="61"/>
      <c r="D6" s="62"/>
      <c r="E6" s="63"/>
      <c r="F6" s="63"/>
      <c r="G6" s="63"/>
      <c r="H6" s="64"/>
      <c r="I6" s="63"/>
      <c r="J6" s="64"/>
      <c r="K6" s="63"/>
      <c r="L6" s="72"/>
      <c r="M6" s="63"/>
      <c r="N6" s="63"/>
      <c r="O6" s="72"/>
      <c r="P6" s="64"/>
      <c r="Q6" s="72"/>
      <c r="R6" s="69"/>
      <c r="S6" s="69"/>
      <c r="T6" s="77"/>
      <c r="U6" s="80"/>
      <c r="V6" s="79"/>
    </row>
    <row r="7" s="56" customFormat="1" ht="16.5" spans="1:22">
      <c r="A7" s="61"/>
      <c r="B7" s="61"/>
      <c r="C7" s="61"/>
      <c r="D7" s="62"/>
      <c r="E7" s="63"/>
      <c r="F7" s="63"/>
      <c r="G7" s="63"/>
      <c r="H7" s="64"/>
      <c r="I7" s="63"/>
      <c r="J7" s="64"/>
      <c r="K7" s="63"/>
      <c r="L7" s="72"/>
      <c r="M7" s="63"/>
      <c r="N7" s="63"/>
      <c r="O7" s="72"/>
      <c r="P7" s="64"/>
      <c r="Q7" s="72"/>
      <c r="R7" s="69"/>
      <c r="S7" s="69"/>
      <c r="T7" s="77"/>
      <c r="U7" s="80"/>
      <c r="V7" s="79"/>
    </row>
    <row r="8" s="56" customFormat="1" ht="16.5" spans="1:22">
      <c r="A8" s="61"/>
      <c r="B8" s="61"/>
      <c r="C8" s="61"/>
      <c r="D8" s="62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69"/>
      <c r="S8" s="69"/>
      <c r="T8" s="77"/>
      <c r="U8" s="80"/>
      <c r="V8" s="79"/>
    </row>
    <row r="9" s="56" customFormat="1" ht="16.5" spans="1:22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2"/>
      <c r="M9" s="63"/>
      <c r="N9" s="63"/>
      <c r="O9" s="72"/>
      <c r="P9" s="64"/>
      <c r="Q9" s="72"/>
      <c r="R9" s="81"/>
      <c r="S9" s="81"/>
      <c r="T9" s="77"/>
      <c r="U9" s="80"/>
      <c r="V9" s="79"/>
    </row>
    <row r="10" s="56" customFormat="1" ht="16.5" spans="1:22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73"/>
      <c r="O10" s="72"/>
      <c r="P10" s="64"/>
      <c r="Q10" s="72"/>
      <c r="R10" s="69"/>
      <c r="S10" s="69"/>
      <c r="T10" s="77"/>
      <c r="U10" s="80"/>
      <c r="V10" s="79"/>
    </row>
    <row r="11" s="56" customFormat="1" ht="16.5" spans="1:22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69"/>
      <c r="S11" s="69"/>
      <c r="T11" s="77"/>
      <c r="U11" s="80"/>
      <c r="V11" s="79"/>
    </row>
    <row r="12" s="56" customFormat="1" ht="16.5" spans="1:22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69"/>
      <c r="S12" s="69"/>
      <c r="T12" s="77"/>
      <c r="U12" s="80"/>
      <c r="V12" s="79"/>
    </row>
    <row r="13" s="56" customFormat="1" ht="16.5" spans="1:22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69"/>
      <c r="S13" s="69"/>
      <c r="T13" s="77"/>
      <c r="U13" s="80"/>
      <c r="V13" s="79"/>
    </row>
    <row r="14" s="56" customFormat="1" ht="16.5" spans="1:22">
      <c r="A14" s="61"/>
      <c r="B14" s="61"/>
      <c r="C14" s="61"/>
      <c r="D14" s="62"/>
      <c r="E14" s="63"/>
      <c r="F14" s="63"/>
      <c r="G14" s="63"/>
      <c r="H14" s="64"/>
      <c r="I14" s="63"/>
      <c r="J14" s="64"/>
      <c r="K14" s="63"/>
      <c r="L14" s="72"/>
      <c r="M14" s="63"/>
      <c r="N14" s="63"/>
      <c r="O14" s="72"/>
      <c r="P14" s="64"/>
      <c r="Q14" s="72"/>
      <c r="R14" s="69"/>
      <c r="S14" s="69"/>
      <c r="T14" s="77"/>
      <c r="U14" s="80"/>
      <c r="V14" s="79"/>
    </row>
    <row r="15" s="56" customFormat="1" ht="16.5" spans="1:22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69"/>
      <c r="S15" s="69"/>
      <c r="T15" s="69"/>
      <c r="U15" s="80"/>
      <c r="V15" s="79"/>
    </row>
    <row r="16" s="56" customFormat="1" ht="16.5" spans="1:22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63"/>
      <c r="L16" s="72"/>
      <c r="M16" s="63"/>
      <c r="N16" s="63"/>
      <c r="O16" s="72"/>
      <c r="P16" s="64"/>
      <c r="Q16" s="72"/>
      <c r="R16" s="69"/>
      <c r="S16" s="69"/>
      <c r="T16" s="69"/>
      <c r="U16" s="80"/>
      <c r="V16" s="79"/>
    </row>
    <row r="17" s="56" customFormat="1" ht="16.5" spans="1:22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4"/>
      <c r="L17" s="72"/>
      <c r="M17" s="63"/>
      <c r="N17" s="63"/>
      <c r="O17" s="75"/>
      <c r="P17" s="64"/>
      <c r="Q17" s="75"/>
      <c r="R17" s="69"/>
      <c r="S17" s="69"/>
      <c r="T17" s="69"/>
      <c r="U17" s="82"/>
      <c r="V17" s="79"/>
    </row>
    <row r="18" ht="16.5" spans="1:21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72"/>
      <c r="P18" s="64"/>
      <c r="Q18" s="72"/>
      <c r="R18" s="69"/>
      <c r="S18" s="69"/>
      <c r="T18" s="69"/>
      <c r="U18" s="70"/>
    </row>
    <row r="19" ht="16.5" spans="1:21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69"/>
      <c r="P19" s="64"/>
      <c r="Q19" s="72"/>
      <c r="R19" s="69"/>
      <c r="S19" s="69"/>
      <c r="T19" s="69"/>
      <c r="U19" s="70"/>
    </row>
    <row r="20" ht="16.5" spans="1:21">
      <c r="A20" s="61"/>
      <c r="B20" s="61"/>
      <c r="C20" s="61"/>
      <c r="D20" s="62"/>
      <c r="E20" s="63"/>
      <c r="F20" s="63"/>
      <c r="G20" s="63"/>
      <c r="H20" s="64"/>
      <c r="I20" s="64"/>
      <c r="J20" s="64"/>
      <c r="K20" s="76"/>
      <c r="L20" s="72"/>
      <c r="M20" s="63"/>
      <c r="N20" s="63"/>
      <c r="O20" s="77"/>
      <c r="P20" s="64"/>
      <c r="Q20" s="72"/>
      <c r="R20" s="69"/>
      <c r="S20" s="69"/>
      <c r="T20" s="69"/>
      <c r="U20" s="70"/>
    </row>
    <row r="21" ht="16.5" spans="1:21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69"/>
      <c r="S21" s="69"/>
      <c r="T21" s="69"/>
      <c r="U21" s="80"/>
    </row>
    <row r="22" ht="16.5" spans="1:21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69"/>
      <c r="S22" s="69"/>
      <c r="T22" s="69"/>
      <c r="U22" s="80"/>
    </row>
    <row r="23" ht="16.5" spans="1:21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69"/>
      <c r="S23" s="69"/>
      <c r="T23" s="69"/>
      <c r="U23" s="80"/>
    </row>
    <row r="24" ht="16.5" spans="1:21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83"/>
      <c r="S24" s="83"/>
      <c r="T24" s="83"/>
      <c r="U24" s="84"/>
    </row>
    <row r="25" ht="16.5" spans="1:21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72"/>
      <c r="M25" s="63"/>
      <c r="N25" s="72"/>
      <c r="O25" s="72"/>
      <c r="P25" s="64"/>
      <c r="Q25" s="72"/>
      <c r="R25" s="85"/>
      <c r="S25" s="85"/>
      <c r="T25" s="85"/>
      <c r="U25" s="84"/>
    </row>
    <row r="26" ht="16.5" spans="1:21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85"/>
      <c r="S26" s="85"/>
      <c r="T26" s="86"/>
      <c r="U26" s="84"/>
    </row>
    <row r="27" ht="16.5" spans="1:21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63"/>
      <c r="M27" s="63"/>
      <c r="N27" s="72"/>
      <c r="O27" s="72"/>
      <c r="P27" s="64"/>
      <c r="Q27" s="72"/>
      <c r="R27" s="85"/>
      <c r="S27" s="85"/>
      <c r="T27" s="85"/>
      <c r="U27" s="84"/>
    </row>
    <row r="28" ht="16.5" spans="1:21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85"/>
      <c r="S28" s="85"/>
      <c r="T28" s="85"/>
      <c r="U28" s="84"/>
    </row>
    <row r="29" ht="16.5" spans="1:21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81"/>
      <c r="S29" s="81"/>
      <c r="T29" s="81"/>
      <c r="U29" s="72"/>
    </row>
    <row r="30" ht="16.5" spans="1:21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69"/>
      <c r="S30" s="69"/>
      <c r="T30" s="69"/>
      <c r="U30" s="80"/>
    </row>
    <row r="31" ht="16.5" spans="1:21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69"/>
      <c r="S31" s="69"/>
      <c r="T31" s="69"/>
      <c r="U31" s="80"/>
    </row>
    <row r="32" ht="16.5" spans="1:21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3"/>
      <c r="L32" s="72"/>
      <c r="M32" s="63"/>
      <c r="N32" s="72"/>
      <c r="O32" s="72"/>
      <c r="P32" s="64"/>
      <c r="Q32" s="72"/>
      <c r="R32" s="69"/>
      <c r="S32" s="69"/>
      <c r="T32" s="69"/>
      <c r="U32" s="80"/>
    </row>
    <row r="33" ht="16.5" spans="1:21">
      <c r="A33" s="61"/>
      <c r="B33" s="61"/>
      <c r="C33" s="61"/>
      <c r="D33" s="66"/>
      <c r="E33" s="63"/>
      <c r="F33" s="67"/>
      <c r="G33" s="63"/>
      <c r="H33" s="64"/>
      <c r="I33" s="63"/>
      <c r="J33" s="64"/>
      <c r="K33" s="67"/>
      <c r="L33" s="72"/>
      <c r="M33" s="63"/>
      <c r="N33" s="72"/>
      <c r="O33" s="72"/>
      <c r="P33" s="64"/>
      <c r="Q33" s="72"/>
      <c r="R33" s="85"/>
      <c r="S33" s="85"/>
      <c r="T33" s="85"/>
      <c r="U33" s="84"/>
    </row>
    <row r="34" ht="49.5" spans="1:21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69"/>
      <c r="S34" s="69"/>
      <c r="T34" s="69"/>
      <c r="U34" s="78" t="s">
        <v>21</v>
      </c>
    </row>
    <row r="35" ht="16.5" spans="1:21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69"/>
      <c r="S35" s="69"/>
      <c r="T35" s="69"/>
      <c r="U35" s="80"/>
    </row>
    <row r="36" ht="16.5" spans="1:21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69"/>
      <c r="S36" s="69"/>
      <c r="T36" s="69"/>
      <c r="U36" s="80"/>
    </row>
    <row r="37" ht="16.5" spans="1:21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69"/>
      <c r="S37" s="69"/>
      <c r="T37" s="69"/>
      <c r="U37" s="80"/>
    </row>
    <row r="38" ht="16.5" spans="1:21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69"/>
      <c r="S38" s="69"/>
      <c r="T38" s="69"/>
      <c r="U38" s="80"/>
    </row>
    <row r="39" ht="16.5" spans="1:21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69"/>
      <c r="S39" s="69"/>
      <c r="T39" s="69"/>
      <c r="U39" s="80"/>
    </row>
    <row r="40" ht="16.5" spans="1:21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69"/>
      <c r="S40" s="69"/>
      <c r="T40" s="69"/>
      <c r="U40" s="80"/>
    </row>
    <row r="41" ht="16.5" spans="1:21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69"/>
      <c r="S41" s="69"/>
      <c r="T41" s="69"/>
      <c r="U41" s="80"/>
    </row>
    <row r="42" ht="16.5" spans="1:21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69"/>
      <c r="S42" s="69"/>
      <c r="T42" s="69"/>
      <c r="U42" s="80"/>
    </row>
    <row r="43" ht="16.5" spans="1:21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69"/>
      <c r="S43" s="69"/>
      <c r="T43" s="69"/>
      <c r="U43" s="80"/>
    </row>
    <row r="44" ht="16.5" spans="1:21">
      <c r="A44" s="61"/>
      <c r="B44" s="61"/>
      <c r="C44" s="61"/>
      <c r="D44" s="62"/>
      <c r="E44" s="63"/>
      <c r="F44" s="63"/>
      <c r="G44" s="63"/>
      <c r="H44" s="64"/>
      <c r="I44" s="63"/>
      <c r="J44" s="64"/>
      <c r="K44" s="63"/>
      <c r="L44" s="72"/>
      <c r="M44" s="63"/>
      <c r="N44" s="63"/>
      <c r="O44" s="72"/>
      <c r="P44" s="64"/>
      <c r="Q44" s="72"/>
      <c r="R44" s="69"/>
      <c r="S44" s="69"/>
      <c r="T44" s="69"/>
      <c r="U44" s="80"/>
    </row>
    <row r="45" ht="16.5" spans="1:21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1"/>
      <c r="S45" s="81"/>
      <c r="T45" s="81"/>
      <c r="U45" s="80"/>
    </row>
    <row r="46" ht="16.5" spans="1:21">
      <c r="A46" s="61"/>
      <c r="B46" s="61"/>
      <c r="C46" s="61"/>
      <c r="D46" s="65"/>
      <c r="E46" s="63"/>
      <c r="F46" s="63"/>
      <c r="G46" s="63"/>
      <c r="H46" s="64"/>
      <c r="I46" s="64"/>
      <c r="J46" s="64"/>
      <c r="K46" s="63"/>
      <c r="L46" s="72"/>
      <c r="M46" s="72"/>
      <c r="N46" s="63"/>
      <c r="O46" s="72"/>
      <c r="P46" s="64"/>
      <c r="Q46" s="72"/>
      <c r="R46" s="81"/>
      <c r="S46" s="81"/>
      <c r="T46" s="81"/>
      <c r="U46" s="80"/>
    </row>
    <row r="47" ht="16.5" spans="1:21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69"/>
      <c r="S47" s="69"/>
      <c r="T47" s="69"/>
      <c r="U47" s="70"/>
    </row>
    <row r="48" ht="16.5" spans="1:21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69"/>
      <c r="S48" s="69"/>
      <c r="T48" s="69"/>
      <c r="U48" s="70"/>
    </row>
    <row r="49" ht="16.5" spans="1:21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69"/>
      <c r="S49" s="69"/>
      <c r="T49" s="69"/>
      <c r="U49" s="70"/>
    </row>
    <row r="50" ht="16.5" spans="1:21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69"/>
      <c r="S50" s="69"/>
      <c r="T50" s="69"/>
      <c r="U50" s="70"/>
    </row>
    <row r="51" ht="16.5" spans="1:21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69"/>
      <c r="S51" s="69"/>
      <c r="T51" s="69"/>
      <c r="U51" s="70"/>
    </row>
    <row r="52" ht="16.5" spans="1:21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69"/>
      <c r="S52" s="69"/>
      <c r="T52" s="69"/>
      <c r="U52" s="70"/>
    </row>
    <row r="53" ht="16.5" spans="1:21">
      <c r="A53" s="61"/>
      <c r="B53" s="61"/>
      <c r="C53" s="61"/>
      <c r="D53" s="68"/>
      <c r="E53" s="63"/>
      <c r="F53" s="63"/>
      <c r="G53" s="63"/>
      <c r="H53" s="64"/>
      <c r="I53" s="64"/>
      <c r="J53" s="64"/>
      <c r="K53" s="76"/>
      <c r="L53" s="72"/>
      <c r="M53" s="72"/>
      <c r="N53" s="63"/>
      <c r="O53" s="72"/>
      <c r="P53" s="64"/>
      <c r="Q53" s="72"/>
      <c r="R53" s="69"/>
      <c r="S53" s="69"/>
      <c r="T53" s="69"/>
      <c r="U53" s="70"/>
    </row>
    <row r="54" ht="16.5" spans="1:21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69"/>
      <c r="S54" s="69"/>
      <c r="T54" s="69"/>
      <c r="U54" s="70"/>
    </row>
    <row r="55" ht="16.5" spans="1:21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69"/>
      <c r="S55" s="69"/>
      <c r="T55" s="69"/>
      <c r="U55" s="70"/>
    </row>
    <row r="56" ht="16.5" spans="1:21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69"/>
      <c r="S56" s="69"/>
      <c r="T56" s="69"/>
      <c r="U56" s="70"/>
    </row>
    <row r="57" ht="16.5" spans="1:21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69"/>
      <c r="S57" s="69"/>
      <c r="T57" s="69"/>
      <c r="U57" s="70"/>
    </row>
    <row r="58" ht="16.5" spans="1:21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69"/>
      <c r="S58" s="69"/>
      <c r="T58" s="69"/>
      <c r="U58" s="70"/>
    </row>
    <row r="59" ht="16.5" spans="1:21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69"/>
      <c r="S59" s="69"/>
      <c r="T59" s="69"/>
      <c r="U59" s="70"/>
    </row>
    <row r="60" ht="16.5" spans="1:21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69"/>
      <c r="S60" s="69"/>
      <c r="T60" s="69"/>
      <c r="U60" s="70"/>
    </row>
    <row r="61" ht="16.5" spans="1:21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69"/>
      <c r="S61" s="69"/>
      <c r="T61" s="69"/>
      <c r="U61" s="70"/>
    </row>
    <row r="62" ht="16.5" spans="1:21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69"/>
      <c r="S62" s="69"/>
      <c r="T62" s="69"/>
      <c r="U62" s="70"/>
    </row>
    <row r="63" ht="16.5" spans="1:21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69"/>
      <c r="S63" s="69"/>
      <c r="T63" s="69"/>
      <c r="U63" s="70"/>
    </row>
    <row r="64" ht="16.5" spans="1:21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69"/>
      <c r="S64" s="69"/>
      <c r="T64" s="69"/>
      <c r="U64" s="70"/>
    </row>
    <row r="65" ht="16.5" spans="1:21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69"/>
      <c r="S65" s="69"/>
      <c r="T65" s="69"/>
      <c r="U65" s="70"/>
    </row>
    <row r="66" ht="16.5" spans="1:21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69"/>
      <c r="S66" s="69"/>
      <c r="T66" s="69"/>
      <c r="U66" s="70"/>
    </row>
    <row r="67" ht="16.5" spans="1:21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69"/>
      <c r="S67" s="69"/>
      <c r="T67" s="69"/>
      <c r="U67" s="70"/>
    </row>
    <row r="68" ht="16.5" spans="1:21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69"/>
      <c r="S68" s="69"/>
      <c r="T68" s="69"/>
      <c r="U68" s="70"/>
    </row>
    <row r="69" ht="16.5" spans="1:21">
      <c r="A69" s="69"/>
      <c r="B69" s="69"/>
      <c r="C69" s="69"/>
      <c r="D69" s="70"/>
      <c r="E69" s="69"/>
      <c r="F69" s="63"/>
      <c r="G69" s="63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69"/>
      <c r="S69" s="69"/>
      <c r="T69" s="69"/>
      <c r="U69" s="70"/>
    </row>
    <row r="70" ht="16.5" spans="1:21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69"/>
      <c r="S70" s="69"/>
      <c r="T70" s="69"/>
      <c r="U70" s="70"/>
    </row>
    <row r="71" ht="16.5" spans="1:21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69"/>
      <c r="S71" s="69"/>
      <c r="T71" s="69"/>
      <c r="U71" s="70"/>
    </row>
    <row r="72" ht="16.5" spans="1:21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69"/>
      <c r="S72" s="69"/>
      <c r="T72" s="69"/>
      <c r="U72" s="70"/>
    </row>
    <row r="73" ht="16.5" spans="1:21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69"/>
      <c r="S73" s="69"/>
      <c r="T73" s="69"/>
      <c r="U73" s="70"/>
    </row>
    <row r="74" ht="16.5" spans="1:21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69"/>
      <c r="S74" s="69"/>
      <c r="T74" s="69"/>
      <c r="U74" s="70"/>
    </row>
    <row r="75" ht="16.5" spans="1:21">
      <c r="A75" s="69"/>
      <c r="B75" s="69"/>
      <c r="C75" s="69"/>
      <c r="D75" s="70"/>
      <c r="E75" s="69"/>
      <c r="F75" s="63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69"/>
      <c r="S75" s="69"/>
      <c r="T75" s="69"/>
      <c r="U75" s="70"/>
    </row>
    <row r="76" spans="1:21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69"/>
      <c r="S76" s="69"/>
      <c r="T76" s="69"/>
      <c r="U76" s="70"/>
    </row>
    <row r="77" spans="1:21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69"/>
      <c r="S77" s="69"/>
      <c r="T77" s="69"/>
      <c r="U77" s="70"/>
    </row>
    <row r="78" spans="1:21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69"/>
      <c r="S78" s="69"/>
      <c r="T78" s="69"/>
      <c r="U78" s="70"/>
    </row>
    <row r="79" spans="1:21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69"/>
      <c r="S79" s="69"/>
      <c r="T79" s="69"/>
      <c r="U79" s="70"/>
    </row>
    <row r="80" spans="1:21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69"/>
      <c r="S80" s="69"/>
      <c r="T80" s="69"/>
      <c r="U80" s="70"/>
    </row>
    <row r="81" spans="1:21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69"/>
      <c r="S81" s="69"/>
      <c r="T81" s="69"/>
      <c r="U81" s="70"/>
    </row>
    <row r="82" spans="1:21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69"/>
      <c r="S82" s="69"/>
      <c r="T82" s="69"/>
      <c r="U82" s="70"/>
    </row>
    <row r="83" spans="1:21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69"/>
      <c r="S83" s="69"/>
      <c r="T83" s="69"/>
      <c r="U83" s="70"/>
    </row>
    <row r="84" spans="1:21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69"/>
      <c r="S84" s="69"/>
      <c r="T84" s="69"/>
      <c r="U84" s="70"/>
    </row>
    <row r="85" spans="1:21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69"/>
      <c r="S85" s="69"/>
      <c r="T85" s="69"/>
      <c r="U85" s="70"/>
    </row>
    <row r="86" spans="1:21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69"/>
      <c r="S86" s="69"/>
      <c r="T86" s="69"/>
      <c r="U86" s="70"/>
    </row>
    <row r="87" spans="1:21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69"/>
      <c r="S87" s="69"/>
      <c r="T87" s="69"/>
      <c r="U87" s="70"/>
    </row>
    <row r="88" spans="1:21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69"/>
      <c r="S88" s="69"/>
      <c r="T88" s="69"/>
      <c r="U88" s="70"/>
    </row>
    <row r="89" spans="1:21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69"/>
      <c r="S89" s="69"/>
      <c r="T89" s="69"/>
      <c r="U89" s="70"/>
    </row>
    <row r="90" spans="1:21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69"/>
      <c r="S90" s="69"/>
      <c r="T90" s="69"/>
      <c r="U90" s="70"/>
    </row>
    <row r="91" spans="1:21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69"/>
      <c r="S91" s="69"/>
      <c r="T91" s="69"/>
      <c r="U91" s="70"/>
    </row>
    <row r="92" spans="1:21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69"/>
      <c r="S92" s="69"/>
      <c r="T92" s="69"/>
      <c r="U92" s="70"/>
    </row>
    <row r="93" spans="1:21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69"/>
      <c r="S93" s="69"/>
      <c r="T93" s="69"/>
      <c r="U93" s="70"/>
    </row>
    <row r="94" spans="1:21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69"/>
      <c r="S94" s="69"/>
      <c r="T94" s="69"/>
      <c r="U94" s="70"/>
    </row>
    <row r="95" spans="1:21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69"/>
      <c r="S95" s="69"/>
      <c r="T95" s="69"/>
      <c r="U95" s="70"/>
    </row>
    <row r="96" spans="1:21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69"/>
      <c r="S96" s="69"/>
      <c r="T96" s="69"/>
      <c r="U96" s="70"/>
    </row>
    <row r="97" spans="1:21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69"/>
      <c r="S97" s="69"/>
      <c r="T97" s="69"/>
      <c r="U97" s="70"/>
    </row>
    <row r="98" spans="1:21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69"/>
      <c r="S98" s="69"/>
      <c r="T98" s="69"/>
      <c r="U98" s="70"/>
    </row>
    <row r="99" spans="1:21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69"/>
      <c r="S99" s="69"/>
      <c r="T99" s="69"/>
      <c r="U99" s="70"/>
    </row>
    <row r="100" spans="1:21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69"/>
      <c r="S100" s="69"/>
      <c r="T100" s="69"/>
      <c r="U100" s="70"/>
    </row>
    <row r="101" spans="1:21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69"/>
      <c r="S101" s="69"/>
      <c r="T101" s="69"/>
      <c r="U101" s="70"/>
    </row>
    <row r="102" spans="1:21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69"/>
      <c r="S102" s="69"/>
      <c r="T102" s="69"/>
      <c r="U102" s="70"/>
    </row>
    <row r="103" spans="1:21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69"/>
      <c r="S103" s="69"/>
      <c r="T103" s="69"/>
      <c r="U103" s="70"/>
    </row>
    <row r="104" spans="1:21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69"/>
      <c r="S104" s="69"/>
      <c r="T104" s="69"/>
      <c r="U104" s="70"/>
    </row>
    <row r="105" spans="1:21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69"/>
      <c r="S105" s="69"/>
      <c r="T105" s="69"/>
      <c r="U105" s="70"/>
    </row>
    <row r="106" spans="1:21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69"/>
      <c r="S106" s="69"/>
      <c r="T106" s="69"/>
      <c r="U106" s="70"/>
    </row>
    <row r="107" spans="1:21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69"/>
      <c r="S107" s="69"/>
      <c r="T107" s="69"/>
      <c r="U107" s="70"/>
    </row>
    <row r="108" spans="1:21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69"/>
      <c r="S108" s="69"/>
      <c r="T108" s="69"/>
      <c r="U108" s="70"/>
    </row>
    <row r="109" spans="1:21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69"/>
      <c r="S109" s="69"/>
      <c r="T109" s="69"/>
      <c r="U109" s="70"/>
    </row>
    <row r="110" spans="1:21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69"/>
      <c r="S110" s="69"/>
      <c r="T110" s="69"/>
      <c r="U110" s="70"/>
    </row>
    <row r="111" spans="1:21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69"/>
      <c r="S111" s="69"/>
      <c r="T111" s="69"/>
      <c r="U111" s="70"/>
    </row>
    <row r="112" spans="1:21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69"/>
      <c r="S112" s="69"/>
      <c r="T112" s="69"/>
      <c r="U112" s="70"/>
    </row>
    <row r="113" spans="1:21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69"/>
      <c r="S113" s="69"/>
      <c r="T113" s="69"/>
      <c r="U113" s="70"/>
    </row>
    <row r="114" spans="1:21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69"/>
      <c r="S114" s="69"/>
      <c r="T114" s="69"/>
      <c r="U114" s="70"/>
    </row>
    <row r="115" spans="1:21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69"/>
      <c r="S115" s="69"/>
      <c r="T115" s="69"/>
      <c r="U115" s="70"/>
    </row>
    <row r="116" spans="1:21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69"/>
      <c r="S116" s="69"/>
      <c r="T116" s="69"/>
      <c r="U116" s="70"/>
    </row>
    <row r="117" spans="1:21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69"/>
      <c r="S117" s="69"/>
      <c r="T117" s="69"/>
      <c r="U117" s="70"/>
    </row>
    <row r="118" spans="1:21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69"/>
      <c r="S118" s="69"/>
      <c r="T118" s="69"/>
      <c r="U118" s="70"/>
    </row>
    <row r="119" spans="1:21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69"/>
      <c r="S119" s="69"/>
      <c r="T119" s="69"/>
      <c r="U119" s="70"/>
    </row>
    <row r="120" spans="1:21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69"/>
      <c r="S120" s="69"/>
      <c r="T120" s="69"/>
      <c r="U120" s="70"/>
    </row>
    <row r="121" spans="1:21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69"/>
      <c r="S121" s="69"/>
      <c r="T121" s="69"/>
      <c r="U121" s="70"/>
    </row>
    <row r="122" spans="1:21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69"/>
      <c r="S122" s="69"/>
      <c r="T122" s="69"/>
      <c r="U122" s="70"/>
    </row>
    <row r="123" spans="1:21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69"/>
      <c r="S123" s="69"/>
      <c r="T123" s="69"/>
      <c r="U123" s="70"/>
    </row>
    <row r="124" spans="1:21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69"/>
      <c r="S124" s="69"/>
      <c r="T124" s="69"/>
      <c r="U124" s="70"/>
    </row>
    <row r="125" spans="1:21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69"/>
      <c r="S125" s="69"/>
      <c r="T125" s="69"/>
      <c r="U125" s="70"/>
    </row>
    <row r="126" spans="1:21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69"/>
      <c r="S126" s="69"/>
      <c r="T126" s="69"/>
      <c r="U126" s="70"/>
    </row>
    <row r="127" spans="1:21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69"/>
      <c r="S127" s="69"/>
      <c r="T127" s="69"/>
      <c r="U127" s="70"/>
    </row>
    <row r="128" spans="1:21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69"/>
      <c r="S128" s="69"/>
      <c r="T128" s="69"/>
      <c r="U128" s="70"/>
    </row>
    <row r="129" spans="1:21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69"/>
      <c r="S129" s="69"/>
      <c r="T129" s="69"/>
      <c r="U129" s="70"/>
    </row>
    <row r="130" spans="1:21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69"/>
      <c r="S130" s="69"/>
      <c r="T130" s="69"/>
      <c r="U130" s="70"/>
    </row>
    <row r="131" spans="1:21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69"/>
      <c r="S131" s="69"/>
      <c r="T131" s="69"/>
      <c r="U131" s="70"/>
    </row>
    <row r="132" spans="1:21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69"/>
      <c r="S132" s="69"/>
      <c r="T132" s="69"/>
      <c r="U132" s="70"/>
    </row>
    <row r="133" spans="1:21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69"/>
      <c r="S133" s="69"/>
      <c r="T133" s="69"/>
      <c r="U133" s="70"/>
    </row>
    <row r="134" spans="1:21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69"/>
      <c r="S134" s="69"/>
      <c r="T134" s="69"/>
      <c r="U134" s="70"/>
    </row>
    <row r="135" spans="1:21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69"/>
      <c r="S135" s="69"/>
      <c r="T135" s="69"/>
      <c r="U135" s="70"/>
    </row>
    <row r="136" spans="1:21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U136" s="70"/>
    </row>
    <row r="137" spans="1:21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U137" s="70"/>
    </row>
    <row r="138" spans="1:21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U138" s="70"/>
    </row>
    <row r="139" spans="1:21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U139" s="70"/>
    </row>
    <row r="140" spans="1:21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U140" s="70"/>
    </row>
    <row r="141" spans="1:21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U141" s="70"/>
    </row>
    <row r="142" spans="1:21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U142" s="70"/>
    </row>
    <row r="143" spans="1:21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U143" s="70"/>
    </row>
    <row r="144" spans="1:21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U144" s="70"/>
    </row>
    <row r="145" spans="1:21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U145" s="70"/>
    </row>
    <row r="146" spans="1:21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U146" s="70"/>
    </row>
    <row r="147" spans="1:21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U147" s="70"/>
    </row>
    <row r="148" spans="1:21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U148" s="70"/>
    </row>
    <row r="149" spans="1:21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U149" s="70"/>
    </row>
    <row r="150" spans="1:21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U150" s="70"/>
    </row>
    <row r="151" spans="1:21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U151" s="70"/>
    </row>
    <row r="152" spans="1:21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U152" s="70"/>
    </row>
    <row r="153" spans="1:21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U153" s="70"/>
    </row>
    <row r="154" spans="1:21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U154" s="70"/>
    </row>
    <row r="155" spans="1:21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U155" s="70"/>
    </row>
    <row r="156" spans="1:21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U156" s="70"/>
    </row>
    <row r="157" spans="1:21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U157" s="70"/>
    </row>
    <row r="158" spans="1:21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U158" s="70"/>
    </row>
    <row r="159" spans="1:21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U159" s="70"/>
    </row>
    <row r="160" spans="1:21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U160" s="70"/>
    </row>
    <row r="161" spans="1:21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U161" s="70"/>
    </row>
    <row r="162" spans="1:21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U162" s="70"/>
    </row>
    <row r="163" spans="1:21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U163" s="70"/>
    </row>
    <row r="164" spans="1:21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U164" s="70"/>
    </row>
    <row r="165" spans="1:21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U165" s="70"/>
    </row>
    <row r="166" spans="1:21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U166" s="70"/>
    </row>
    <row r="167" spans="1:21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U167" s="70"/>
    </row>
    <row r="168" spans="1:21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U168" s="70"/>
    </row>
    <row r="169" spans="1:21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U169" s="70"/>
    </row>
    <row r="170" spans="1:21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U170" s="70"/>
    </row>
  </sheetData>
  <dataValidations count="7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22</v>
      </c>
      <c r="B1" s="41" t="s">
        <v>23</v>
      </c>
      <c r="C1" s="41" t="s">
        <v>24</v>
      </c>
      <c r="D1" s="41" t="s">
        <v>25</v>
      </c>
      <c r="E1" s="41" t="s">
        <v>26</v>
      </c>
      <c r="F1" s="41" t="s">
        <v>27</v>
      </c>
      <c r="G1" s="41" t="s">
        <v>28</v>
      </c>
      <c r="H1" s="41" t="s">
        <v>29</v>
      </c>
      <c r="I1" s="41" t="s">
        <v>30</v>
      </c>
      <c r="J1" s="41" t="s">
        <v>31</v>
      </c>
      <c r="K1" s="48" t="s">
        <v>32</v>
      </c>
      <c r="L1" s="49" t="s">
        <v>33</v>
      </c>
      <c r="M1" s="49" t="s">
        <v>34</v>
      </c>
      <c r="N1" s="41" t="s">
        <v>23</v>
      </c>
      <c r="O1" s="41" t="s">
        <v>35</v>
      </c>
      <c r="P1" s="41" t="s">
        <v>36</v>
      </c>
      <c r="Q1" s="41" t="s">
        <v>37</v>
      </c>
      <c r="R1" s="41" t="s">
        <v>20</v>
      </c>
    </row>
    <row r="2" ht="30" customHeight="1" spans="1:18">
      <c r="A2" s="42"/>
      <c r="B2" s="43"/>
      <c r="C2" s="43"/>
      <c r="D2" s="44"/>
      <c r="E2" s="43"/>
      <c r="F2" s="45"/>
      <c r="G2" s="46"/>
      <c r="H2" s="47"/>
      <c r="I2" s="50"/>
      <c r="J2" s="51"/>
      <c r="K2" s="52"/>
      <c r="L2" s="51"/>
      <c r="M2" s="51"/>
      <c r="N2" s="51"/>
      <c r="O2" s="53"/>
      <c r="P2" s="54"/>
      <c r="Q2" s="53"/>
      <c r="R2" s="53"/>
    </row>
    <row r="3" ht="30" customHeight="1" spans="1:18">
      <c r="A3" s="42"/>
      <c r="B3" s="43"/>
      <c r="C3" s="43"/>
      <c r="D3" s="44"/>
      <c r="E3" s="43"/>
      <c r="F3" s="45"/>
      <c r="G3" s="46"/>
      <c r="H3" s="47"/>
      <c r="I3" s="50"/>
      <c r="J3" s="51"/>
      <c r="K3" s="52"/>
      <c r="L3" s="51"/>
      <c r="M3" s="51"/>
      <c r="N3" s="51"/>
      <c r="O3" s="53"/>
      <c r="P3" s="54"/>
      <c r="Q3" s="53"/>
      <c r="R3" s="53"/>
    </row>
    <row r="4" ht="30" customHeight="1" spans="1:18">
      <c r="A4" s="42"/>
      <c r="B4" s="43"/>
      <c r="C4" s="43"/>
      <c r="D4" s="44"/>
      <c r="E4" s="43"/>
      <c r="F4" s="45"/>
      <c r="G4" s="46"/>
      <c r="H4" s="47"/>
      <c r="I4" s="50"/>
      <c r="J4" s="51"/>
      <c r="K4" s="52"/>
      <c r="L4" s="51"/>
      <c r="M4" s="51"/>
      <c r="N4" s="51"/>
      <c r="O4" s="53"/>
      <c r="P4" s="54"/>
      <c r="Q4" s="53"/>
      <c r="R4" s="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3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14.25" spans="1:11">
      <c r="A2" s="25" t="s">
        <v>39</v>
      </c>
      <c r="B2" s="25" t="s">
        <v>40</v>
      </c>
      <c r="C2" s="26" t="s">
        <v>41</v>
      </c>
      <c r="D2" s="25" t="s">
        <v>42</v>
      </c>
      <c r="E2" s="25" t="s">
        <v>43</v>
      </c>
      <c r="F2" s="25" t="s">
        <v>44</v>
      </c>
      <c r="G2" s="25" t="s">
        <v>45</v>
      </c>
      <c r="H2" s="25" t="s">
        <v>46</v>
      </c>
      <c r="I2" s="25" t="s">
        <v>47</v>
      </c>
      <c r="J2" s="25" t="s">
        <v>48</v>
      </c>
      <c r="K2" s="26" t="s">
        <v>20</v>
      </c>
    </row>
    <row r="3" ht="14.25" spans="1:11">
      <c r="A3" s="27"/>
      <c r="B3" s="27"/>
      <c r="C3" s="28"/>
      <c r="D3" s="29"/>
      <c r="E3" s="29"/>
      <c r="F3" s="30"/>
      <c r="G3" s="30"/>
      <c r="H3" s="31"/>
      <c r="I3" s="36"/>
      <c r="J3" s="37"/>
      <c r="K3" s="38"/>
    </row>
    <row r="4" ht="14.25" spans="1:11">
      <c r="A4" s="32"/>
      <c r="B4" s="33"/>
      <c r="C4" s="28"/>
      <c r="D4" s="29"/>
      <c r="E4" s="29"/>
      <c r="F4" s="30"/>
      <c r="G4" s="30"/>
      <c r="H4" s="31"/>
      <c r="I4" s="36"/>
      <c r="J4" s="37"/>
      <c r="K4" s="38"/>
    </row>
    <row r="5" ht="14.25" spans="1:11">
      <c r="A5" s="27"/>
      <c r="B5" s="27"/>
      <c r="C5" s="28"/>
      <c r="D5" s="29"/>
      <c r="E5" s="29"/>
      <c r="F5" s="30"/>
      <c r="G5" s="30"/>
      <c r="H5" s="31"/>
      <c r="I5" s="36"/>
      <c r="J5" s="37"/>
      <c r="K5" s="38"/>
    </row>
    <row r="6" ht="14.25" spans="1:11">
      <c r="A6" s="33"/>
      <c r="B6" s="33"/>
      <c r="C6" s="28"/>
      <c r="D6" s="29"/>
      <c r="E6" s="29"/>
      <c r="F6" s="30"/>
      <c r="G6" s="30"/>
      <c r="H6" s="31"/>
      <c r="I6" s="36"/>
      <c r="J6" s="37"/>
      <c r="K6" s="38"/>
    </row>
    <row r="7" ht="14.25" spans="1:11">
      <c r="A7" s="33"/>
      <c r="B7" s="33"/>
      <c r="C7" s="28"/>
      <c r="D7" s="29"/>
      <c r="E7" s="29"/>
      <c r="F7" s="30"/>
      <c r="G7" s="30"/>
      <c r="H7" s="31"/>
      <c r="I7" s="36"/>
      <c r="J7" s="37"/>
      <c r="K7" s="38"/>
    </row>
    <row r="8" ht="14.25" spans="1:11">
      <c r="A8" s="33"/>
      <c r="B8" s="33"/>
      <c r="C8" s="28"/>
      <c r="D8" s="29"/>
      <c r="E8" s="29"/>
      <c r="F8" s="30"/>
      <c r="G8" s="30"/>
      <c r="H8" s="31"/>
      <c r="I8" s="36"/>
      <c r="J8" s="37"/>
      <c r="K8" s="38"/>
    </row>
    <row r="9" ht="14.25" spans="1:11">
      <c r="A9" s="33"/>
      <c r="B9" s="33"/>
      <c r="C9" s="28"/>
      <c r="D9" s="29"/>
      <c r="E9" s="29"/>
      <c r="F9" s="30"/>
      <c r="G9" s="30"/>
      <c r="H9" s="31"/>
      <c r="I9" s="36"/>
      <c r="J9" s="37"/>
      <c r="K9" s="38"/>
    </row>
    <row r="10" ht="14.25" spans="1:11">
      <c r="A10" s="32"/>
      <c r="B10" s="32"/>
      <c r="C10" s="28"/>
      <c r="D10" s="29"/>
      <c r="E10" s="29"/>
      <c r="F10" s="30"/>
      <c r="G10" s="30"/>
      <c r="H10" s="31"/>
      <c r="I10" s="36"/>
      <c r="J10" s="37"/>
      <c r="K10" s="38"/>
    </row>
    <row r="11" spans="1:11">
      <c r="A11" s="34"/>
      <c r="B11" s="34"/>
      <c r="C11" s="28"/>
      <c r="D11" s="35"/>
      <c r="E11" s="35"/>
      <c r="F11" s="30"/>
      <c r="G11" s="30"/>
      <c r="H11" s="30"/>
      <c r="I11" s="30"/>
      <c r="J11" s="30"/>
      <c r="K11" s="39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topLeftCell="A5" workbookViewId="0">
      <selection activeCell="G6" sqref="G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409" customHeight="1" spans="1:13">
      <c r="A4" s="11">
        <v>1</v>
      </c>
      <c r="B4" s="11" t="s">
        <v>59</v>
      </c>
      <c r="C4" s="11" t="s">
        <v>60</v>
      </c>
      <c r="D4" s="11" t="s">
        <v>61</v>
      </c>
      <c r="E4" s="12" t="s">
        <v>62</v>
      </c>
      <c r="F4" s="11"/>
      <c r="G4" s="22" t="s">
        <v>63</v>
      </c>
      <c r="H4" s="11" t="s">
        <v>64</v>
      </c>
      <c r="I4" s="11" t="s">
        <v>65</v>
      </c>
      <c r="J4" s="11" t="s">
        <v>66</v>
      </c>
      <c r="K4" s="11"/>
      <c r="L4" s="11"/>
      <c r="M4" s="13" t="s">
        <v>67</v>
      </c>
    </row>
    <row r="5" ht="409.5" spans="1:13">
      <c r="A5" s="11">
        <v>2</v>
      </c>
      <c r="B5" s="11" t="s">
        <v>59</v>
      </c>
      <c r="C5" s="11" t="s">
        <v>60</v>
      </c>
      <c r="D5" s="11" t="s">
        <v>68</v>
      </c>
      <c r="E5" s="12"/>
      <c r="F5" s="11"/>
      <c r="G5" s="22" t="s">
        <v>69</v>
      </c>
      <c r="H5" s="11"/>
      <c r="I5" s="11"/>
      <c r="J5" s="11"/>
      <c r="K5" s="11"/>
      <c r="L5" s="11"/>
      <c r="M5" s="13"/>
    </row>
    <row r="6" ht="409.5" spans="1:13">
      <c r="A6" s="11">
        <v>3</v>
      </c>
      <c r="B6" s="11" t="s">
        <v>59</v>
      </c>
      <c r="C6" s="11" t="s">
        <v>60</v>
      </c>
      <c r="D6" s="14" t="s">
        <v>70</v>
      </c>
      <c r="E6" s="14"/>
      <c r="F6" s="14"/>
      <c r="G6" s="22" t="s">
        <v>69</v>
      </c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2017-02-13T10:58:00Z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