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<sst xmlns="http://schemas.openxmlformats.org/spreadsheetml/2006/main" count="24" uniqueCount="23">
  <si>
    <t>EQ组</t>
  </si>
  <si>
    <t>5.0.5</t>
  </si>
  <si>
    <t>renterembed</t>
  </si>
  <si>
    <t>systemconfig.properties</t>
  </si>
  <si>
    <t>新增</t>
  </si>
  <si>
    <t>sysconfig.qimo_token=c8ea01e0ebe711e5
sysconfig.qimo_request_url=http://wechat.7moor.com/Icallback</t>
  </si>
  <si>
    <t>微信七陌对接配置：
1、七陌token
2、请求七陌的url</t>
  </si>
  <si>
    <t>生产环境</t>
  </si>
  <si>
    <t>薛冠宙</t>
  </si>
  <si>
    <t>史欣欣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</si>
  <si>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</si>
  <si>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</si>
  <si>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</si>
  <si>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</si>
  <si>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</si>
  <si>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</si>
  <si>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</si>
  <si>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</si>
  <si>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</si>
  <si>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</si>
  <si>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</si>
  <si>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</si>
  <si>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备注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</si>
</sst>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H11" sqref="H11"/>
    </sheetView>
  </sheetViews>
  <sheetFormatPr defaultColWidth="9" defaultRowHeight="13.5"/>
  <cols>
    <col min="4" max="4" width="14.125" customWidth="1"/>
    <col min="5" max="5" width="22.375" customWidth="1"/>
    <col min="7" max="7" width="53" customWidth="1"/>
    <col min="8" max="8" width="20.25" customWidth="1"/>
  </cols>
  <sheetData>
    <row r="1" spans="1:13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</row>
    <row r="2" spans="1:13" ht="111.95" customHeight="1">
      <c r="A2" s="1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2" t="s">
        <v>6</v>
      </c>
      <c r="I2" s="1" t="s">
        <v>7</v>
      </c>
      <c r="J2" s="2" t="s">
        <v>8</v>
      </c>
      <c r="K2" s="2" t="s">
        <v>8</v>
      </c>
      <c r="L2" s="1" t="s">
        <v>9</v>
      </c>
      <c r="M2" s="3"/>
    </row>
  </sheetData>
  <phoneticPr fontId="2" type="noConversion"/>
  <dataValidations count="2">
    <dataValidation type="list" allowBlank="1" showInputMessage="1" showErrorMessage="1" sqref="F2">
      <formula1>"新增,修改,删除"</formula1>
    </dataValidation>
    <dataValidation type="list" allowBlank="1" showInputMessage="1" showErrorMessage="1" sqref="I2">
      <formula1>"生产环境,测试环境,开发环境"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dcterms:created xsi:type="dcterms:W3CDTF">2016-11-07T03:12:11Z</dcterms:created>
  <dcterms:modified xsi:type="dcterms:W3CDTF">2016-11-07T03:17:50Z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