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4.1 20170425\"/>
    </mc:Choice>
  </mc:AlternateContent>
  <bookViews>
    <workbookView xWindow="0" yWindow="465" windowWidth="28800" windowHeight="16305" firstSheet="2" activeTab="7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<sst xmlns="http://schemas.openxmlformats.org/spreadsheetml/2006/main" count="117" uniqueCount="68">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</sst>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8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8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0" fontId="10" fillId="6" borderId="1" xfId="9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5" fillId="0" borderId="10" xfId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1"/>
    <cellStyle name="常规 3 12" xfId="7"/>
    <cellStyle name="常规 4" xfId="10"/>
    <cellStyle name="常规 4 2" xfId="8"/>
    <cellStyle name="常规 5" xfId="9"/>
    <cellStyle name="常规 6" xfId="2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opLeftCell="I1" workbookViewId="0">
      <selection activeCell="I2" sqref="A2:XFD5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32.625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9.12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16.5" x14ac:dyDescent="0.15">
      <c r="A2" s="52"/>
      <c r="B2" s="52"/>
      <c r="C2" s="52"/>
      <c r="D2" s="52"/>
      <c r="E2" s="53"/>
      <c r="F2" s="53"/>
      <c r="G2" s="53"/>
      <c r="H2" s="54"/>
      <c r="I2" s="53"/>
      <c r="J2" s="54"/>
      <c r="K2" s="53"/>
      <c r="L2" s="63"/>
      <c r="M2" s="53"/>
      <c r="N2" s="53"/>
      <c r="O2" s="53"/>
      <c r="P2" s="63"/>
      <c r="Q2" s="54"/>
      <c r="R2" s="63"/>
      <c r="S2" s="79"/>
      <c r="T2" s="60"/>
      <c r="U2" s="60"/>
      <c r="V2" s="68"/>
      <c r="W2" s="63"/>
      <c r="X2" s="69"/>
    </row>
    <row r="3" spans="1:24" s="46" customFormat="1" ht="16.5" x14ac:dyDescent="0.15">
      <c r="A3" s="52"/>
      <c r="B3" s="52"/>
      <c r="C3" s="52"/>
      <c r="D3" s="52"/>
      <c r="E3" s="53"/>
      <c r="F3" s="53"/>
      <c r="G3" s="53"/>
      <c r="H3" s="54"/>
      <c r="I3" s="53"/>
      <c r="J3" s="54"/>
      <c r="K3" s="53"/>
      <c r="L3" s="63"/>
      <c r="M3" s="53"/>
      <c r="N3" s="53"/>
      <c r="O3" s="53"/>
      <c r="P3" s="63"/>
      <c r="Q3" s="54"/>
      <c r="R3" s="63"/>
      <c r="S3" s="60"/>
      <c r="T3" s="60"/>
      <c r="U3" s="60"/>
      <c r="V3" s="68"/>
      <c r="W3" s="63"/>
      <c r="X3" s="69"/>
    </row>
    <row r="4" spans="1:24" s="46" customFormat="1" ht="16.5" x14ac:dyDescent="0.15">
      <c r="A4" s="52"/>
      <c r="B4" s="52"/>
      <c r="C4" s="52"/>
      <c r="D4" s="53"/>
      <c r="E4" s="53"/>
      <c r="F4" s="53"/>
      <c r="G4" s="53"/>
      <c r="H4" s="54"/>
      <c r="I4" s="53"/>
      <c r="J4" s="54"/>
      <c r="K4" s="53"/>
      <c r="L4" s="63"/>
      <c r="M4" s="53"/>
      <c r="N4" s="53"/>
      <c r="O4" s="53"/>
      <c r="P4" s="63"/>
      <c r="Q4" s="54"/>
      <c r="R4" s="63"/>
      <c r="S4" s="79"/>
      <c r="T4" s="70"/>
      <c r="U4" s="70"/>
      <c r="V4" s="68"/>
      <c r="W4" s="63"/>
      <c r="X4" s="69"/>
    </row>
    <row r="5" spans="1:24" s="46" customFormat="1" ht="16.5" x14ac:dyDescent="0.15">
      <c r="A5" s="52"/>
      <c r="B5" s="52"/>
      <c r="C5" s="52"/>
      <c r="D5" s="52"/>
      <c r="E5" s="53"/>
      <c r="F5" s="53"/>
      <c r="G5" s="53"/>
      <c r="H5" s="54"/>
      <c r="I5" s="53"/>
      <c r="J5" s="54"/>
      <c r="K5" s="53"/>
      <c r="L5" s="63"/>
      <c r="M5" s="53"/>
      <c r="N5" s="53"/>
      <c r="O5" s="64"/>
      <c r="P5" s="63"/>
      <c r="Q5" s="54"/>
      <c r="R5" s="63"/>
      <c r="S5" s="79"/>
      <c r="T5" s="60"/>
      <c r="U5" s="60"/>
      <c r="V5" s="68"/>
      <c r="W5" s="63"/>
      <c r="X5" s="69"/>
    </row>
    <row r="6" spans="1:24" s="47" customFormat="1" ht="16.5" x14ac:dyDescent="0.15">
      <c r="A6" s="52"/>
      <c r="B6" s="52"/>
      <c r="C6" s="52"/>
      <c r="D6" s="55"/>
      <c r="E6" s="53"/>
      <c r="F6" s="53"/>
      <c r="G6" s="53"/>
      <c r="H6" s="54"/>
      <c r="I6" s="53"/>
      <c r="J6" s="54"/>
      <c r="K6" s="53"/>
      <c r="L6" s="63"/>
      <c r="M6" s="53"/>
      <c r="N6" s="53"/>
      <c r="O6" s="53"/>
      <c r="P6" s="63"/>
      <c r="Q6" s="54"/>
      <c r="R6" s="63"/>
      <c r="S6" s="60"/>
      <c r="T6" s="60"/>
      <c r="U6" s="60"/>
      <c r="V6" s="68"/>
      <c r="W6" s="71"/>
      <c r="X6" s="72"/>
    </row>
    <row r="7" spans="1:24" s="47" customFormat="1" ht="16.5" x14ac:dyDescent="0.15">
      <c r="A7" s="52"/>
      <c r="B7" s="52"/>
      <c r="C7" s="52"/>
      <c r="D7" s="55"/>
      <c r="E7" s="53"/>
      <c r="F7" s="53"/>
      <c r="G7" s="53"/>
      <c r="H7" s="54"/>
      <c r="I7" s="53"/>
      <c r="J7" s="54"/>
      <c r="K7" s="53"/>
      <c r="L7" s="63"/>
      <c r="M7" s="53"/>
      <c r="N7" s="53"/>
      <c r="O7" s="53"/>
      <c r="P7" s="63"/>
      <c r="Q7" s="54"/>
      <c r="R7" s="63"/>
      <c r="S7" s="60"/>
      <c r="T7" s="60"/>
      <c r="U7" s="60"/>
      <c r="V7" s="68"/>
      <c r="W7" s="71"/>
      <c r="X7" s="72"/>
    </row>
    <row r="8" spans="1:24" s="47" customFormat="1" ht="16.5" x14ac:dyDescent="0.15">
      <c r="A8" s="52"/>
      <c r="B8" s="52"/>
      <c r="C8" s="52"/>
      <c r="D8" s="55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54"/>
      <c r="R8" s="63"/>
      <c r="S8" s="60"/>
      <c r="T8" s="60"/>
      <c r="U8" s="60"/>
      <c r="V8" s="68"/>
      <c r="W8" s="71"/>
      <c r="X8" s="72"/>
    </row>
    <row r="9" spans="1:24" s="47" customFormat="1" ht="16.5" x14ac:dyDescent="0.15">
      <c r="A9" s="52"/>
      <c r="B9" s="52"/>
      <c r="C9" s="52"/>
      <c r="D9" s="55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54"/>
      <c r="R9" s="63"/>
      <c r="S9" s="60"/>
      <c r="T9" s="60"/>
      <c r="U9" s="60"/>
      <c r="V9" s="68"/>
      <c r="W9" s="71"/>
      <c r="X9" s="72"/>
    </row>
    <row r="10" spans="1:24" s="47" customFormat="1" ht="16.5" x14ac:dyDescent="0.15">
      <c r="A10" s="52"/>
      <c r="B10" s="52"/>
      <c r="C10" s="52"/>
      <c r="D10" s="55"/>
      <c r="E10" s="53"/>
      <c r="F10" s="53"/>
      <c r="G10" s="53"/>
      <c r="H10" s="54"/>
      <c r="I10" s="54"/>
      <c r="J10" s="54"/>
      <c r="K10" s="53"/>
      <c r="L10" s="63"/>
      <c r="M10" s="53"/>
      <c r="N10" s="53"/>
      <c r="O10" s="53"/>
      <c r="P10" s="63"/>
      <c r="Q10" s="54"/>
      <c r="R10" s="63"/>
      <c r="S10" s="60"/>
      <c r="T10" s="60"/>
      <c r="U10" s="60"/>
      <c r="V10" s="60"/>
      <c r="W10" s="71"/>
      <c r="X10" s="72"/>
    </row>
    <row r="11" spans="1:24" s="47" customFormat="1" ht="16.5" x14ac:dyDescent="0.15">
      <c r="A11" s="52"/>
      <c r="B11" s="52"/>
      <c r="C11" s="52"/>
      <c r="D11" s="55"/>
      <c r="E11" s="53"/>
      <c r="F11" s="53"/>
      <c r="G11" s="53"/>
      <c r="H11" s="54"/>
      <c r="I11" s="54"/>
      <c r="J11" s="54"/>
      <c r="K11" s="53"/>
      <c r="L11" s="63"/>
      <c r="M11" s="53"/>
      <c r="N11" s="53"/>
      <c r="O11" s="53"/>
      <c r="P11" s="63"/>
      <c r="Q11" s="54"/>
      <c r="R11" s="63"/>
      <c r="S11" s="60"/>
      <c r="T11" s="60"/>
      <c r="U11" s="60"/>
      <c r="V11" s="60"/>
      <c r="W11" s="71"/>
      <c r="X11" s="72"/>
    </row>
    <row r="12" spans="1:24" s="47" customFormat="1" ht="16.5" x14ac:dyDescent="0.15">
      <c r="A12" s="52"/>
      <c r="B12" s="52"/>
      <c r="C12" s="52"/>
      <c r="D12" s="55"/>
      <c r="E12" s="53"/>
      <c r="F12" s="53"/>
      <c r="G12" s="53"/>
      <c r="H12" s="54"/>
      <c r="I12" s="54"/>
      <c r="J12" s="54"/>
      <c r="K12" s="65"/>
      <c r="L12" s="63"/>
      <c r="M12" s="53"/>
      <c r="N12" s="53"/>
      <c r="O12" s="53"/>
      <c r="P12" s="66"/>
      <c r="Q12" s="54"/>
      <c r="R12" s="66"/>
      <c r="S12" s="60"/>
      <c r="T12" s="60"/>
      <c r="U12" s="60"/>
      <c r="V12" s="60"/>
      <c r="W12" s="73"/>
      <c r="X12" s="72"/>
    </row>
    <row r="13" spans="1:24" ht="16.5" x14ac:dyDescent="0.15">
      <c r="A13" s="52"/>
      <c r="B13" s="52"/>
      <c r="C13" s="52"/>
      <c r="D13" s="55"/>
      <c r="E13" s="53"/>
      <c r="F13" s="53"/>
      <c r="G13" s="53"/>
      <c r="H13" s="54"/>
      <c r="I13" s="54"/>
      <c r="J13" s="54"/>
      <c r="K13" s="67"/>
      <c r="L13" s="63"/>
      <c r="M13" s="53"/>
      <c r="N13" s="53"/>
      <c r="O13" s="53"/>
      <c r="P13" s="63"/>
      <c r="Q13" s="54"/>
      <c r="R13" s="63"/>
      <c r="S13" s="60"/>
      <c r="T13" s="60"/>
      <c r="U13" s="60"/>
      <c r="V13" s="60"/>
      <c r="W13" s="61"/>
    </row>
    <row r="14" spans="1:24" ht="16.5" x14ac:dyDescent="0.15">
      <c r="A14" s="52"/>
      <c r="B14" s="52"/>
      <c r="C14" s="52"/>
      <c r="D14" s="55"/>
      <c r="E14" s="53"/>
      <c r="F14" s="53"/>
      <c r="G14" s="53"/>
      <c r="H14" s="54"/>
      <c r="I14" s="54"/>
      <c r="J14" s="54"/>
      <c r="K14" s="67"/>
      <c r="L14" s="63"/>
      <c r="M14" s="53"/>
      <c r="N14" s="53"/>
      <c r="O14" s="53"/>
      <c r="P14" s="60"/>
      <c r="Q14" s="54"/>
      <c r="R14" s="63"/>
      <c r="S14" s="60"/>
      <c r="T14" s="60"/>
      <c r="U14" s="60"/>
      <c r="V14" s="60"/>
      <c r="W14" s="61"/>
    </row>
    <row r="15" spans="1:24" ht="16.5" x14ac:dyDescent="0.15">
      <c r="A15" s="52"/>
      <c r="B15" s="52"/>
      <c r="C15" s="52"/>
      <c r="D15" s="55"/>
      <c r="E15" s="53"/>
      <c r="F15" s="53"/>
      <c r="G15" s="53"/>
      <c r="H15" s="54"/>
      <c r="I15" s="54"/>
      <c r="J15" s="54"/>
      <c r="K15" s="67"/>
      <c r="L15" s="63"/>
      <c r="M15" s="53"/>
      <c r="N15" s="53"/>
      <c r="O15" s="53"/>
      <c r="P15" s="68"/>
      <c r="Q15" s="54"/>
      <c r="R15" s="63"/>
      <c r="S15" s="60"/>
      <c r="T15" s="60"/>
      <c r="U15" s="60"/>
      <c r="V15" s="60"/>
      <c r="W15" s="61"/>
    </row>
    <row r="16" spans="1:24" ht="16.5" x14ac:dyDescent="0.15">
      <c r="A16" s="52"/>
      <c r="B16" s="52"/>
      <c r="C16" s="52"/>
      <c r="D16" s="56"/>
      <c r="E16" s="53"/>
      <c r="F16" s="57"/>
      <c r="G16" s="53"/>
      <c r="H16" s="54"/>
      <c r="I16" s="53"/>
      <c r="J16" s="54"/>
      <c r="K16" s="53"/>
      <c r="L16" s="63"/>
      <c r="M16" s="53"/>
      <c r="N16" s="53"/>
      <c r="O16" s="63"/>
      <c r="P16" s="63"/>
      <c r="Q16" s="54"/>
      <c r="R16" s="63"/>
      <c r="S16" s="60"/>
      <c r="T16" s="60"/>
      <c r="U16" s="60"/>
      <c r="V16" s="60"/>
      <c r="W16" s="71"/>
    </row>
    <row r="17" spans="1:23" ht="16.5" x14ac:dyDescent="0.15">
      <c r="A17" s="52"/>
      <c r="B17" s="52"/>
      <c r="C17" s="52"/>
      <c r="D17" s="56"/>
      <c r="E17" s="53"/>
      <c r="F17" s="57"/>
      <c r="G17" s="53"/>
      <c r="H17" s="54"/>
      <c r="I17" s="53"/>
      <c r="J17" s="54"/>
      <c r="K17" s="53"/>
      <c r="L17" s="63"/>
      <c r="M17" s="53"/>
      <c r="N17" s="53"/>
      <c r="O17" s="63"/>
      <c r="P17" s="63"/>
      <c r="Q17" s="54"/>
      <c r="R17" s="63"/>
      <c r="S17" s="60"/>
      <c r="T17" s="60"/>
      <c r="U17" s="60"/>
      <c r="V17" s="60"/>
      <c r="W17" s="71"/>
    </row>
    <row r="18" spans="1:23" ht="16.5" x14ac:dyDescent="0.15">
      <c r="A18" s="52"/>
      <c r="B18" s="52"/>
      <c r="C18" s="52"/>
      <c r="D18" s="56"/>
      <c r="E18" s="53"/>
      <c r="F18" s="57"/>
      <c r="G18" s="53"/>
      <c r="H18" s="54"/>
      <c r="I18" s="53"/>
      <c r="J18" s="54"/>
      <c r="K18" s="53"/>
      <c r="L18" s="63"/>
      <c r="M18" s="53"/>
      <c r="N18" s="53"/>
      <c r="O18" s="63"/>
      <c r="P18" s="63"/>
      <c r="Q18" s="54"/>
      <c r="R18" s="63"/>
      <c r="S18" s="60"/>
      <c r="T18" s="60"/>
      <c r="U18" s="60"/>
      <c r="V18" s="60"/>
      <c r="W18" s="71"/>
    </row>
    <row r="19" spans="1:23" ht="16.5" x14ac:dyDescent="0.15">
      <c r="A19" s="52"/>
      <c r="B19" s="52"/>
      <c r="C19" s="52"/>
      <c r="D19" s="56"/>
      <c r="E19" s="53"/>
      <c r="F19" s="57"/>
      <c r="G19" s="53"/>
      <c r="H19" s="54"/>
      <c r="I19" s="53"/>
      <c r="J19" s="54"/>
      <c r="K19" s="53"/>
      <c r="L19" s="63"/>
      <c r="M19" s="53"/>
      <c r="N19" s="53"/>
      <c r="O19" s="63"/>
      <c r="P19" s="63"/>
      <c r="Q19" s="54"/>
      <c r="R19" s="63"/>
      <c r="S19" s="74"/>
      <c r="T19" s="74"/>
      <c r="U19" s="74"/>
      <c r="V19" s="74"/>
      <c r="W19" s="75"/>
    </row>
    <row r="20" spans="1:23" ht="16.5" x14ac:dyDescent="0.15">
      <c r="A20" s="52"/>
      <c r="B20" s="52"/>
      <c r="C20" s="52"/>
      <c r="D20" s="56"/>
      <c r="E20" s="53"/>
      <c r="F20" s="57"/>
      <c r="G20" s="53"/>
      <c r="H20" s="54"/>
      <c r="I20" s="53"/>
      <c r="J20" s="54"/>
      <c r="K20" s="53"/>
      <c r="L20" s="53"/>
      <c r="M20" s="53"/>
      <c r="N20" s="53"/>
      <c r="O20" s="63"/>
      <c r="P20" s="63"/>
      <c r="Q20" s="54"/>
      <c r="R20" s="63"/>
      <c r="S20" s="76"/>
      <c r="T20" s="76"/>
      <c r="U20" s="76"/>
      <c r="V20" s="76"/>
      <c r="W20" s="75"/>
    </row>
    <row r="21" spans="1:23" ht="16.5" x14ac:dyDescent="0.15">
      <c r="A21" s="52"/>
      <c r="B21" s="52"/>
      <c r="C21" s="52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3"/>
      <c r="P21" s="63"/>
      <c r="Q21" s="54"/>
      <c r="R21" s="63"/>
      <c r="S21" s="76"/>
      <c r="T21" s="76"/>
      <c r="U21" s="76"/>
      <c r="V21" s="77"/>
      <c r="W21" s="75"/>
    </row>
    <row r="22" spans="1:23" ht="16.5" x14ac:dyDescent="0.15">
      <c r="A22" s="52"/>
      <c r="B22" s="52"/>
      <c r="C22" s="52"/>
      <c r="D22" s="56"/>
      <c r="E22" s="53"/>
      <c r="F22" s="57"/>
      <c r="G22" s="53"/>
      <c r="H22" s="54"/>
      <c r="I22" s="53"/>
      <c r="J22" s="54"/>
      <c r="K22" s="53"/>
      <c r="L22" s="63"/>
      <c r="M22" s="53"/>
      <c r="N22" s="53"/>
      <c r="O22" s="63"/>
      <c r="P22" s="63"/>
      <c r="Q22" s="54"/>
      <c r="R22" s="63"/>
      <c r="S22" s="76"/>
      <c r="T22" s="76"/>
      <c r="U22" s="76"/>
      <c r="V22" s="76"/>
      <c r="W22" s="75"/>
    </row>
    <row r="23" spans="1:23" ht="16.5" x14ac:dyDescent="0.15">
      <c r="A23" s="52"/>
      <c r="B23" s="52"/>
      <c r="C23" s="52"/>
      <c r="D23" s="56"/>
      <c r="E23" s="53"/>
      <c r="F23" s="57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76"/>
      <c r="T23" s="76"/>
      <c r="U23" s="76"/>
      <c r="V23" s="76"/>
      <c r="W23" s="75"/>
    </row>
    <row r="24" spans="1:23" ht="16.5" x14ac:dyDescent="0.15">
      <c r="A24" s="52"/>
      <c r="B24" s="52"/>
      <c r="C24" s="52"/>
      <c r="D24" s="56"/>
      <c r="E24" s="53"/>
      <c r="F24" s="57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0"/>
      <c r="T24" s="70"/>
      <c r="U24" s="70"/>
      <c r="V24" s="70"/>
      <c r="W24" s="63"/>
    </row>
    <row r="25" spans="1:23" ht="16.5" x14ac:dyDescent="0.15">
      <c r="A25" s="52"/>
      <c r="B25" s="52"/>
      <c r="C25" s="52"/>
      <c r="D25" s="56"/>
      <c r="E25" s="53"/>
      <c r="F25" s="57"/>
      <c r="G25" s="53"/>
      <c r="H25" s="54"/>
      <c r="I25" s="53"/>
      <c r="J25" s="54"/>
      <c r="K25" s="53"/>
      <c r="L25" s="63"/>
      <c r="M25" s="53"/>
      <c r="N25" s="53"/>
      <c r="O25" s="63"/>
      <c r="P25" s="63"/>
      <c r="Q25" s="54"/>
      <c r="R25" s="63"/>
      <c r="S25" s="60"/>
      <c r="T25" s="60"/>
      <c r="U25" s="60"/>
      <c r="V25" s="60"/>
      <c r="W25" s="71"/>
    </row>
    <row r="26" spans="1:23" ht="16.5" x14ac:dyDescent="0.15">
      <c r="A26" s="52"/>
      <c r="B26" s="52"/>
      <c r="C26" s="52"/>
      <c r="D26" s="56"/>
      <c r="E26" s="53"/>
      <c r="F26" s="57"/>
      <c r="G26" s="53"/>
      <c r="H26" s="54"/>
      <c r="I26" s="53"/>
      <c r="J26" s="54"/>
      <c r="K26" s="53"/>
      <c r="L26" s="63"/>
      <c r="M26" s="53"/>
      <c r="N26" s="53"/>
      <c r="O26" s="63"/>
      <c r="P26" s="63"/>
      <c r="Q26" s="54"/>
      <c r="R26" s="63"/>
      <c r="S26" s="60"/>
      <c r="T26" s="60"/>
      <c r="U26" s="60"/>
      <c r="V26" s="60"/>
      <c r="W26" s="71"/>
    </row>
    <row r="27" spans="1:23" ht="16.5" x14ac:dyDescent="0.15">
      <c r="A27" s="52"/>
      <c r="B27" s="52"/>
      <c r="C27" s="52"/>
      <c r="D27" s="56"/>
      <c r="E27" s="53"/>
      <c r="F27" s="57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60"/>
      <c r="T27" s="60"/>
      <c r="U27" s="60"/>
      <c r="V27" s="60"/>
      <c r="W27" s="71"/>
    </row>
    <row r="28" spans="1:23" ht="16.5" x14ac:dyDescent="0.15">
      <c r="A28" s="52"/>
      <c r="B28" s="52"/>
      <c r="C28" s="52"/>
      <c r="D28" s="56"/>
      <c r="E28" s="53"/>
      <c r="F28" s="57"/>
      <c r="G28" s="53"/>
      <c r="H28" s="54"/>
      <c r="I28" s="53"/>
      <c r="J28" s="54"/>
      <c r="K28" s="57"/>
      <c r="L28" s="63"/>
      <c r="M28" s="53"/>
      <c r="N28" s="53"/>
      <c r="O28" s="63"/>
      <c r="P28" s="63"/>
      <c r="Q28" s="54"/>
      <c r="R28" s="63"/>
      <c r="S28" s="76"/>
      <c r="T28" s="76"/>
      <c r="U28" s="76"/>
      <c r="V28" s="76"/>
      <c r="W28" s="75"/>
    </row>
    <row r="29" spans="1:23" ht="16.5" x14ac:dyDescent="0.15">
      <c r="A29" s="52"/>
      <c r="B29" s="52"/>
      <c r="C29" s="52"/>
      <c r="D29" s="55"/>
      <c r="E29" s="53"/>
      <c r="F29" s="53"/>
      <c r="G29" s="53"/>
      <c r="H29" s="54"/>
      <c r="I29" s="53"/>
      <c r="J29" s="54"/>
      <c r="K29" s="53"/>
      <c r="L29" s="63"/>
      <c r="M29" s="53"/>
      <c r="N29" s="53"/>
      <c r="O29" s="53"/>
      <c r="P29" s="63"/>
      <c r="Q29" s="54"/>
      <c r="R29" s="63"/>
      <c r="S29" s="60"/>
      <c r="T29" s="60"/>
      <c r="U29" s="60"/>
      <c r="V29" s="60"/>
      <c r="W29" s="78"/>
    </row>
    <row r="30" spans="1:23" ht="16.5" x14ac:dyDescent="0.15">
      <c r="A30" s="52"/>
      <c r="B30" s="52"/>
      <c r="C30" s="52"/>
      <c r="D30" s="55"/>
      <c r="E30" s="53"/>
      <c r="F30" s="53"/>
      <c r="G30" s="53"/>
      <c r="H30" s="54"/>
      <c r="I30" s="53"/>
      <c r="J30" s="54"/>
      <c r="K30" s="53"/>
      <c r="L30" s="63"/>
      <c r="M30" s="53"/>
      <c r="N30" s="53"/>
      <c r="O30" s="53"/>
      <c r="P30" s="63"/>
      <c r="Q30" s="54"/>
      <c r="R30" s="63"/>
      <c r="S30" s="60"/>
      <c r="T30" s="60"/>
      <c r="U30" s="60"/>
      <c r="V30" s="60"/>
      <c r="W30" s="71"/>
    </row>
    <row r="31" spans="1:23" ht="16.5" x14ac:dyDescent="0.15">
      <c r="A31" s="52"/>
      <c r="B31" s="52"/>
      <c r="C31" s="52"/>
      <c r="D31" s="55"/>
      <c r="E31" s="53"/>
      <c r="F31" s="53"/>
      <c r="G31" s="53"/>
      <c r="H31" s="54"/>
      <c r="I31" s="53"/>
      <c r="J31" s="54"/>
      <c r="K31" s="53"/>
      <c r="L31" s="63"/>
      <c r="M31" s="53"/>
      <c r="N31" s="53"/>
      <c r="O31" s="53"/>
      <c r="P31" s="63"/>
      <c r="Q31" s="54"/>
      <c r="R31" s="63"/>
      <c r="S31" s="60"/>
      <c r="T31" s="60"/>
      <c r="U31" s="60"/>
      <c r="V31" s="60"/>
      <c r="W31" s="71"/>
    </row>
    <row r="32" spans="1:23" ht="16.5" x14ac:dyDescent="0.15">
      <c r="A32" s="52"/>
      <c r="B32" s="52"/>
      <c r="C32" s="52"/>
      <c r="D32" s="55"/>
      <c r="E32" s="53"/>
      <c r="F32" s="53"/>
      <c r="G32" s="53"/>
      <c r="H32" s="54"/>
      <c r="I32" s="53"/>
      <c r="J32" s="54"/>
      <c r="K32" s="53"/>
      <c r="L32" s="63"/>
      <c r="M32" s="53"/>
      <c r="N32" s="53"/>
      <c r="O32" s="53"/>
      <c r="P32" s="63"/>
      <c r="Q32" s="54"/>
      <c r="R32" s="63"/>
      <c r="S32" s="60"/>
      <c r="T32" s="60"/>
      <c r="U32" s="60"/>
      <c r="V32" s="60"/>
      <c r="W32" s="71"/>
    </row>
    <row r="33" spans="1:23" ht="16.5" x14ac:dyDescent="0.15">
      <c r="A33" s="52"/>
      <c r="B33" s="52"/>
      <c r="C33" s="52"/>
      <c r="D33" s="55"/>
      <c r="E33" s="53"/>
      <c r="F33" s="53"/>
      <c r="G33" s="53"/>
      <c r="H33" s="54"/>
      <c r="I33" s="53"/>
      <c r="J33" s="54"/>
      <c r="K33" s="53"/>
      <c r="L33" s="63"/>
      <c r="M33" s="53"/>
      <c r="N33" s="53"/>
      <c r="O33" s="53"/>
      <c r="P33" s="63"/>
      <c r="Q33" s="54"/>
      <c r="R33" s="63"/>
      <c r="S33" s="60"/>
      <c r="T33" s="60"/>
      <c r="U33" s="60"/>
      <c r="V33" s="60"/>
      <c r="W33" s="71"/>
    </row>
    <row r="34" spans="1:23" ht="16.5" x14ac:dyDescent="0.15">
      <c r="A34" s="52"/>
      <c r="B34" s="52"/>
      <c r="C34" s="52"/>
      <c r="D34" s="55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1"/>
    </row>
    <row r="35" spans="1:23" ht="16.5" x14ac:dyDescent="0.15">
      <c r="A35" s="52"/>
      <c r="B35" s="52"/>
      <c r="C35" s="52"/>
      <c r="D35" s="55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1"/>
    </row>
    <row r="36" spans="1:23" ht="16.5" x14ac:dyDescent="0.15">
      <c r="A36" s="52"/>
      <c r="B36" s="52"/>
      <c r="C36" s="52"/>
      <c r="D36" s="55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1"/>
    </row>
    <row r="37" spans="1:23" ht="16.5" x14ac:dyDescent="0.15">
      <c r="A37" s="52"/>
      <c r="B37" s="52"/>
      <c r="C37" s="52"/>
      <c r="D37" s="55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1"/>
    </row>
    <row r="38" spans="1:23" ht="16.5" x14ac:dyDescent="0.15">
      <c r="A38" s="52"/>
      <c r="B38" s="52"/>
      <c r="C38" s="52"/>
      <c r="D38" s="55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1"/>
    </row>
    <row r="39" spans="1:23" ht="16.5" x14ac:dyDescent="0.15">
      <c r="A39" s="52"/>
      <c r="B39" s="52"/>
      <c r="C39" s="52"/>
      <c r="D39" s="55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1"/>
    </row>
    <row r="40" spans="1:23" ht="16.5" x14ac:dyDescent="0.15">
      <c r="A40" s="52"/>
      <c r="B40" s="52"/>
      <c r="C40" s="52"/>
      <c r="D40" s="58"/>
      <c r="E40" s="53"/>
      <c r="F40" s="53"/>
      <c r="G40" s="53"/>
      <c r="H40" s="54"/>
      <c r="I40" s="54"/>
      <c r="J40" s="54"/>
      <c r="K40" s="53"/>
      <c r="L40" s="63"/>
      <c r="M40" s="63"/>
      <c r="N40" s="53"/>
      <c r="O40" s="53"/>
      <c r="P40" s="63"/>
      <c r="Q40" s="54"/>
      <c r="R40" s="63"/>
      <c r="S40" s="70"/>
      <c r="T40" s="70"/>
      <c r="U40" s="70"/>
      <c r="V40" s="70"/>
      <c r="W40" s="71"/>
    </row>
    <row r="41" spans="1:23" ht="16.5" x14ac:dyDescent="0.15">
      <c r="A41" s="52"/>
      <c r="B41" s="52"/>
      <c r="C41" s="52"/>
      <c r="D41" s="58"/>
      <c r="E41" s="53"/>
      <c r="F41" s="53"/>
      <c r="G41" s="53"/>
      <c r="H41" s="54"/>
      <c r="I41" s="54"/>
      <c r="J41" s="54"/>
      <c r="K41" s="53"/>
      <c r="L41" s="63"/>
      <c r="M41" s="63"/>
      <c r="N41" s="53"/>
      <c r="O41" s="53"/>
      <c r="P41" s="63"/>
      <c r="Q41" s="54"/>
      <c r="R41" s="63"/>
      <c r="S41" s="70"/>
      <c r="T41" s="70"/>
      <c r="U41" s="70"/>
      <c r="V41" s="70"/>
      <c r="W41" s="71"/>
    </row>
    <row r="42" spans="1:23" ht="16.5" x14ac:dyDescent="0.15">
      <c r="A42" s="52"/>
      <c r="B42" s="52"/>
      <c r="C42" s="52"/>
      <c r="D42" s="59"/>
      <c r="E42" s="53"/>
      <c r="F42" s="53"/>
      <c r="G42" s="53"/>
      <c r="H42" s="54"/>
      <c r="I42" s="54"/>
      <c r="J42" s="54"/>
      <c r="K42" s="67"/>
      <c r="L42" s="63"/>
      <c r="M42" s="63"/>
      <c r="N42" s="53"/>
      <c r="O42" s="53"/>
      <c r="P42" s="63"/>
      <c r="Q42" s="54"/>
      <c r="R42" s="63"/>
      <c r="S42" s="60"/>
      <c r="T42" s="60"/>
      <c r="U42" s="60"/>
      <c r="V42" s="60"/>
      <c r="W42" s="61"/>
    </row>
    <row r="43" spans="1:23" ht="16.5" x14ac:dyDescent="0.15">
      <c r="A43" s="52"/>
      <c r="B43" s="52"/>
      <c r="C43" s="52"/>
      <c r="D43" s="59"/>
      <c r="E43" s="53"/>
      <c r="F43" s="53"/>
      <c r="G43" s="53"/>
      <c r="H43" s="54"/>
      <c r="I43" s="54"/>
      <c r="J43" s="54"/>
      <c r="K43" s="67"/>
      <c r="L43" s="63"/>
      <c r="M43" s="63"/>
      <c r="N43" s="53"/>
      <c r="O43" s="53"/>
      <c r="P43" s="63"/>
      <c r="Q43" s="54"/>
      <c r="R43" s="63"/>
      <c r="S43" s="60"/>
      <c r="T43" s="60"/>
      <c r="U43" s="60"/>
      <c r="V43" s="60"/>
      <c r="W43" s="61"/>
    </row>
    <row r="44" spans="1:23" ht="16.5" x14ac:dyDescent="0.15">
      <c r="A44" s="52"/>
      <c r="B44" s="52"/>
      <c r="C44" s="52"/>
      <c r="D44" s="59"/>
      <c r="E44" s="53"/>
      <c r="F44" s="53"/>
      <c r="G44" s="53"/>
      <c r="H44" s="54"/>
      <c r="I44" s="54"/>
      <c r="J44" s="54"/>
      <c r="K44" s="67"/>
      <c r="L44" s="63"/>
      <c r="M44" s="63"/>
      <c r="N44" s="53"/>
      <c r="O44" s="53"/>
      <c r="P44" s="63"/>
      <c r="Q44" s="54"/>
      <c r="R44" s="63"/>
      <c r="S44" s="60"/>
      <c r="T44" s="60"/>
      <c r="U44" s="60"/>
      <c r="V44" s="60"/>
      <c r="W44" s="61"/>
    </row>
    <row r="45" spans="1:23" ht="16.5" x14ac:dyDescent="0.15">
      <c r="A45" s="52"/>
      <c r="B45" s="52"/>
      <c r="C45" s="52"/>
      <c r="D45" s="59"/>
      <c r="E45" s="53"/>
      <c r="F45" s="53"/>
      <c r="G45" s="53"/>
      <c r="H45" s="54"/>
      <c r="I45" s="54"/>
      <c r="J45" s="54"/>
      <c r="K45" s="67"/>
      <c r="L45" s="63"/>
      <c r="M45" s="63"/>
      <c r="N45" s="53"/>
      <c r="O45" s="53"/>
      <c r="P45" s="63"/>
      <c r="Q45" s="54"/>
      <c r="R45" s="63"/>
      <c r="S45" s="60"/>
      <c r="T45" s="60"/>
      <c r="U45" s="60"/>
      <c r="V45" s="60"/>
      <c r="W45" s="61"/>
    </row>
    <row r="46" spans="1:23" ht="16.5" x14ac:dyDescent="0.15">
      <c r="A46" s="52"/>
      <c r="B46" s="52"/>
      <c r="C46" s="52"/>
      <c r="D46" s="59"/>
      <c r="E46" s="53"/>
      <c r="F46" s="53"/>
      <c r="G46" s="53"/>
      <c r="H46" s="54"/>
      <c r="I46" s="54"/>
      <c r="J46" s="54"/>
      <c r="K46" s="67"/>
      <c r="L46" s="63"/>
      <c r="M46" s="63"/>
      <c r="N46" s="53"/>
      <c r="O46" s="53"/>
      <c r="P46" s="63"/>
      <c r="Q46" s="54"/>
      <c r="R46" s="63"/>
      <c r="S46" s="60"/>
      <c r="T46" s="60"/>
      <c r="U46" s="60"/>
      <c r="V46" s="60"/>
      <c r="W46" s="61"/>
    </row>
    <row r="47" spans="1:23" ht="16.5" x14ac:dyDescent="0.15">
      <c r="A47" s="52"/>
      <c r="B47" s="52"/>
      <c r="C47" s="52"/>
      <c r="D47" s="59"/>
      <c r="E47" s="53"/>
      <c r="F47" s="53"/>
      <c r="G47" s="53"/>
      <c r="H47" s="54"/>
      <c r="I47" s="54"/>
      <c r="J47" s="54"/>
      <c r="K47" s="67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.5" x14ac:dyDescent="0.15">
      <c r="A48" s="52"/>
      <c r="B48" s="52"/>
      <c r="C48" s="52"/>
      <c r="D48" s="59"/>
      <c r="E48" s="53"/>
      <c r="F48" s="53"/>
      <c r="G48" s="53"/>
      <c r="H48" s="54"/>
      <c r="I48" s="54"/>
      <c r="J48" s="54"/>
      <c r="K48" s="67"/>
      <c r="L48" s="60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.5" x14ac:dyDescent="0.15">
      <c r="A49" s="60"/>
      <c r="B49" s="60"/>
      <c r="C49" s="60"/>
      <c r="D49" s="61"/>
      <c r="E49" s="60"/>
      <c r="F49" s="53"/>
      <c r="G49" s="53"/>
      <c r="H49" s="62"/>
      <c r="I49" s="60"/>
      <c r="J49" s="62"/>
      <c r="K49" s="67"/>
      <c r="L49" s="60"/>
      <c r="M49" s="60"/>
      <c r="N49" s="53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.5" x14ac:dyDescent="0.15">
      <c r="A50" s="60"/>
      <c r="B50" s="60"/>
      <c r="C50" s="60"/>
      <c r="D50" s="61"/>
      <c r="E50" s="60"/>
      <c r="F50" s="53"/>
      <c r="G50" s="53"/>
      <c r="H50" s="62"/>
      <c r="I50" s="60"/>
      <c r="J50" s="62"/>
      <c r="K50" s="67"/>
      <c r="L50" s="60"/>
      <c r="M50" s="60"/>
      <c r="N50" s="53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.5" x14ac:dyDescent="0.15">
      <c r="A51" s="60"/>
      <c r="B51" s="60"/>
      <c r="C51" s="60"/>
      <c r="D51" s="61"/>
      <c r="E51" s="60"/>
      <c r="F51" s="53"/>
      <c r="G51" s="53"/>
      <c r="H51" s="62"/>
      <c r="I51" s="60"/>
      <c r="J51" s="62"/>
      <c r="K51" s="67"/>
      <c r="L51" s="60"/>
      <c r="M51" s="60"/>
      <c r="N51" s="53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.5" x14ac:dyDescent="0.15">
      <c r="A52" s="60"/>
      <c r="B52" s="60"/>
      <c r="C52" s="60"/>
      <c r="D52" s="61"/>
      <c r="E52" s="60"/>
      <c r="F52" s="53"/>
      <c r="G52" s="53"/>
      <c r="H52" s="62"/>
      <c r="I52" s="60"/>
      <c r="J52" s="62"/>
      <c r="K52" s="67"/>
      <c r="L52" s="60"/>
      <c r="M52" s="60"/>
      <c r="N52" s="53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.5" x14ac:dyDescent="0.15">
      <c r="A53" s="60"/>
      <c r="B53" s="60"/>
      <c r="C53" s="60"/>
      <c r="D53" s="61"/>
      <c r="E53" s="60"/>
      <c r="F53" s="53"/>
      <c r="G53" s="53"/>
      <c r="H53" s="62"/>
      <c r="I53" s="60"/>
      <c r="J53" s="62"/>
      <c r="K53" s="67"/>
      <c r="L53" s="60"/>
      <c r="M53" s="60"/>
      <c r="N53" s="53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.5" x14ac:dyDescent="0.1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7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.5" x14ac:dyDescent="0.1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7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 x14ac:dyDescent="0.1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7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 x14ac:dyDescent="0.1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7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 x14ac:dyDescent="0.1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7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 x14ac:dyDescent="0.1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7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 x14ac:dyDescent="0.1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7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 x14ac:dyDescent="0.1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7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 x14ac:dyDescent="0.1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7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 x14ac:dyDescent="0.1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7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 x14ac:dyDescent="0.1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7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 x14ac:dyDescent="0.15">
      <c r="A65" s="60"/>
      <c r="B65" s="60"/>
      <c r="C65" s="60"/>
      <c r="D65" s="61"/>
      <c r="E65" s="60"/>
      <c r="F65" s="53"/>
      <c r="G65" s="60"/>
      <c r="H65" s="62"/>
      <c r="I65" s="60"/>
      <c r="J65" s="62"/>
      <c r="K65" s="67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 x14ac:dyDescent="0.15">
      <c r="A66" s="60"/>
      <c r="B66" s="60"/>
      <c r="C66" s="60"/>
      <c r="D66" s="61"/>
      <c r="E66" s="60"/>
      <c r="F66" s="53"/>
      <c r="G66" s="60"/>
      <c r="H66" s="62"/>
      <c r="I66" s="60"/>
      <c r="J66" s="62"/>
      <c r="K66" s="67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 x14ac:dyDescent="0.15">
      <c r="A67" s="60"/>
      <c r="B67" s="60"/>
      <c r="C67" s="60"/>
      <c r="D67" s="61"/>
      <c r="E67" s="60"/>
      <c r="F67" s="53"/>
      <c r="G67" s="60"/>
      <c r="H67" s="62"/>
      <c r="I67" s="60"/>
      <c r="J67" s="62"/>
      <c r="K67" s="67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 x14ac:dyDescent="0.15">
      <c r="A68" s="60"/>
      <c r="B68" s="60"/>
      <c r="C68" s="60"/>
      <c r="D68" s="61"/>
      <c r="E68" s="60"/>
      <c r="F68" s="53"/>
      <c r="G68" s="60"/>
      <c r="H68" s="62"/>
      <c r="I68" s="60"/>
      <c r="J68" s="62"/>
      <c r="K68" s="67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 x14ac:dyDescent="0.15">
      <c r="A69" s="60"/>
      <c r="B69" s="60"/>
      <c r="C69" s="60"/>
      <c r="D69" s="61"/>
      <c r="E69" s="60"/>
      <c r="F69" s="53"/>
      <c r="G69" s="60"/>
      <c r="H69" s="62"/>
      <c r="I69" s="60"/>
      <c r="J69" s="62"/>
      <c r="K69" s="67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 x14ac:dyDescent="0.1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7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 x14ac:dyDescent="0.1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7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 x14ac:dyDescent="0.1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7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 x14ac:dyDescent="0.1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7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 x14ac:dyDescent="0.1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7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 x14ac:dyDescent="0.15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7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W131" s="61"/>
    </row>
    <row r="132" spans="1:23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W132" s="61"/>
    </row>
    <row r="133" spans="1:23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W133" s="61"/>
    </row>
    <row r="134" spans="1:23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W134" s="61"/>
    </row>
    <row r="135" spans="1:23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W135" s="61"/>
    </row>
    <row r="136" spans="1:23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W136" s="61"/>
    </row>
    <row r="137" spans="1:23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M165" s="60"/>
      <c r="N165" s="60"/>
      <c r="O165" s="60"/>
      <c r="P165" s="60"/>
      <c r="Q165" s="62"/>
      <c r="R165" s="61"/>
      <c r="W165" s="61"/>
    </row>
  </sheetData>
  <phoneticPr fontId="20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29" sqref="F29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2017-04-24T03:55:26Z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  <property fmtid="{D5CDD505-2E9C-101B-9397-08002B2CF9AE}" pid="3" name="WorkbookGuid">
    <vt:lpwstr>5118ae08-d2ab-479f-a2f6-a09c19e6560b</vt:lpwstr>
  </property>
</Properties>
</file>