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erfs\mdpg500\w2k\SOF1\Week 3 Practical 2\"/>
    </mc:Choice>
  </mc:AlternateContent>
  <xr:revisionPtr revIDLastSave="0" documentId="13_ncr:1_{F6AED5A5-09BD-4CF0-915F-F35F38511F22}" xr6:coauthVersionLast="36" xr6:coauthVersionMax="36" xr10:uidLastSave="{00000000-0000-0000-0000-000000000000}"/>
  <bookViews>
    <workbookView xWindow="0" yWindow="0" windowWidth="38400" windowHeight="17625" xr2:uid="{B57A4F77-2A11-48A2-9FF3-C6343D023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<sst xmlns="http://schemas.openxmlformats.org/spreadsheetml/2006/main" count="20000" uniqueCount="11">
  <si>
    <t>*</t>
  </si>
  <si>
    <t>X</t>
  </si>
  <si>
    <t>O</t>
  </si>
  <si>
    <t>-</t>
  </si>
  <si>
    <t>&gt;</t>
  </si>
  <si>
    <t>/</t>
  </si>
  <si>
    <t>I</t>
  </si>
  <si>
    <t>#</t>
  </si>
  <si>
    <t>&lt;</t>
  </si>
  <si>
    <t>+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</si>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</sst>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7"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CF2D-0FB9-4060-875A-6999F723BF29}">
  <dimension ref="A1:JQ100"/>
  <sheetViews>
    <sheetView tabSelected="1" zoomScale="40" zoomScaleNormal="40" workbookViewId="0">
      <selection activeCell="GD29" sqref="GD29"/>
    </sheetView>
  </sheetViews>
  <sheetFormatPr defaultColWidth="2.85546875" defaultRowHeight="15" x14ac:dyDescent="0.25"/>
  <sheetData>
    <row r="1" spans="1:27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  <c r="BY1" t="s">
        <v>4</v>
      </c>
      <c r="BZ1" t="s">
        <v>4</v>
      </c>
      <c r="CA1" t="s">
        <v>4</v>
      </c>
      <c r="CB1" t="s">
        <v>4</v>
      </c>
      <c r="CC1" t="s">
        <v>4</v>
      </c>
      <c r="CD1" t="s">
        <v>4</v>
      </c>
      <c r="CE1" t="s">
        <v>4</v>
      </c>
      <c r="CF1" t="s">
        <v>4</v>
      </c>
      <c r="CG1" t="s">
        <v>4</v>
      </c>
      <c r="CH1" t="s">
        <v>4</v>
      </c>
      <c r="CI1" t="s">
        <v>4</v>
      </c>
      <c r="CJ1" t="s">
        <v>4</v>
      </c>
      <c r="CK1" t="s">
        <v>4</v>
      </c>
      <c r="CL1" t="s">
        <v>4</v>
      </c>
      <c r="CM1" t="s">
        <v>4</v>
      </c>
      <c r="CN1" t="s">
        <v>4</v>
      </c>
      <c r="CO1" t="s">
        <v>4</v>
      </c>
      <c r="CP1" t="s">
        <v>4</v>
      </c>
      <c r="CQ1" t="s">
        <v>4</v>
      </c>
      <c r="CR1" t="s">
        <v>4</v>
      </c>
      <c r="CS1" t="s">
        <v>4</v>
      </c>
      <c r="CT1" t="s">
        <v>4</v>
      </c>
      <c r="CU1" t="s">
        <v>4</v>
      </c>
      <c r="CV1" t="s">
        <v>4</v>
      </c>
      <c r="FV1" t="s">
        <v>1</v>
      </c>
      <c r="FW1" t="s">
        <v>1</v>
      </c>
      <c r="FX1" t="s">
        <v>1</v>
      </c>
      <c r="FY1" t="s">
        <v>1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3</v>
      </c>
      <c r="GG1" t="s">
        <v>3</v>
      </c>
      <c r="GH1" t="s">
        <v>3</v>
      </c>
      <c r="GI1" t="s">
        <v>3</v>
      </c>
      <c r="GJ1" t="s">
        <v>3</v>
      </c>
      <c r="GK1" t="s">
        <v>3</v>
      </c>
      <c r="GL1" t="s">
        <v>5</v>
      </c>
      <c r="GM1" t="s">
        <v>5</v>
      </c>
      <c r="GN1" t="s">
        <v>5</v>
      </c>
      <c r="GO1" t="s">
        <v>5</v>
      </c>
      <c r="GP1" t="s">
        <v>5</v>
      </c>
      <c r="GQ1" t="s">
        <v>6</v>
      </c>
      <c r="GR1" t="s">
        <v>6</v>
      </c>
      <c r="GS1" t="s">
        <v>6</v>
      </c>
      <c r="GT1" t="s">
        <v>6</v>
      </c>
      <c r="GU1" t="s">
        <v>6</v>
      </c>
      <c r="GV1" t="s">
        <v>6</v>
      </c>
      <c r="GW1" t="s">
        <v>6</v>
      </c>
      <c r="GX1" t="s">
        <v>6</v>
      </c>
      <c r="GY1" t="s">
        <v>6</v>
      </c>
      <c r="GZ1" t="s">
        <v>6</v>
      </c>
      <c r="HA1" t="s">
        <v>6</v>
      </c>
      <c r="HB1" t="s">
        <v>7</v>
      </c>
      <c r="HC1" t="s">
        <v>7</v>
      </c>
      <c r="HD1" t="s">
        <v>7</v>
      </c>
      <c r="HE1" t="s">
        <v>7</v>
      </c>
      <c r="HF1" t="s">
        <v>7</v>
      </c>
      <c r="HG1" t="s">
        <v>7</v>
      </c>
      <c r="HH1" t="s">
        <v>4</v>
      </c>
      <c r="HI1" t="s">
        <v>4</v>
      </c>
      <c r="HJ1" t="s">
        <v>8</v>
      </c>
      <c r="HK1" t="s">
        <v>4</v>
      </c>
      <c r="HL1" t="s">
        <v>8</v>
      </c>
      <c r="HM1" t="s">
        <v>8</v>
      </c>
      <c r="HN1" t="s">
        <v>8</v>
      </c>
      <c r="HO1" t="s">
        <v>8</v>
      </c>
      <c r="HP1" t="s">
        <v>10</v>
      </c>
      <c r="HQ1" t="s">
        <v>10</v>
      </c>
      <c r="HR1" t="s">
        <v>10</v>
      </c>
      <c r="HS1" t="s">
        <v>10</v>
      </c>
      <c r="HT1" t="s">
        <v>10</v>
      </c>
      <c r="HU1" t="s">
        <v>10</v>
      </c>
      <c r="HV1" t="s">
        <v>10</v>
      </c>
      <c r="HW1" t="s">
        <v>10</v>
      </c>
      <c r="HX1" t="s">
        <v>10</v>
      </c>
      <c r="HY1" t="s">
        <v>10</v>
      </c>
      <c r="HZ1" t="s">
        <v>10</v>
      </c>
      <c r="IA1" t="s">
        <v>10</v>
      </c>
      <c r="IB1" t="s">
        <v>10</v>
      </c>
      <c r="IC1" t="s">
        <v>10</v>
      </c>
      <c r="ID1" t="s">
        <v>9</v>
      </c>
      <c r="IE1" t="s">
        <v>9</v>
      </c>
      <c r="IF1" t="s">
        <v>9</v>
      </c>
      <c r="IG1" t="s">
        <v>9</v>
      </c>
      <c r="IH1" t="s">
        <v>9</v>
      </c>
      <c r="II1" t="s">
        <v>9</v>
      </c>
      <c r="IJ1" t="s">
        <v>9</v>
      </c>
      <c r="IK1" t="s">
        <v>9</v>
      </c>
      <c r="IL1" t="s">
        <v>9</v>
      </c>
      <c r="IM1" t="s">
        <v>9</v>
      </c>
      <c r="IN1" t="s">
        <v>9</v>
      </c>
      <c r="IO1" t="s">
        <v>9</v>
      </c>
      <c r="IP1" t="s">
        <v>9</v>
      </c>
      <c r="IQ1" t="s">
        <v>9</v>
      </c>
      <c r="IR1" t="s">
        <v>9</v>
      </c>
      <c r="IS1" t="s">
        <v>9</v>
      </c>
      <c r="IT1" t="s">
        <v>9</v>
      </c>
      <c r="IU1" t="s">
        <v>9</v>
      </c>
      <c r="IV1" t="s">
        <v>9</v>
      </c>
      <c r="IW1" t="s">
        <v>9</v>
      </c>
      <c r="IX1" t="s">
        <v>9</v>
      </c>
      <c r="IY1" t="s">
        <v>9</v>
      </c>
      <c r="IZ1" t="s">
        <v>9</v>
      </c>
      <c r="JA1" t="s">
        <v>9</v>
      </c>
      <c r="JB1" t="s">
        <v>9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</row>
    <row r="2" spans="1:277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2</v>
      </c>
      <c r="GB2" t="s">
        <v>2</v>
      </c>
      <c r="GC2" t="s">
        <v>2</v>
      </c>
      <c r="GD2" t="s">
        <v>2</v>
      </c>
      <c r="GE2" t="s">
        <v>2</v>
      </c>
      <c r="GF2" t="s">
        <v>3</v>
      </c>
      <c r="GG2" t="s">
        <v>3</v>
      </c>
      <c r="GH2" t="s">
        <v>3</v>
      </c>
      <c r="GI2" t="s">
        <v>3</v>
      </c>
      <c r="GJ2" t="s">
        <v>3</v>
      </c>
      <c r="GK2" t="s">
        <v>3</v>
      </c>
      <c r="GL2" t="s">
        <v>3</v>
      </c>
      <c r="GM2" t="s">
        <v>5</v>
      </c>
      <c r="GN2" t="s">
        <v>5</v>
      </c>
      <c r="GO2" t="s">
        <v>5</v>
      </c>
      <c r="GP2" t="s">
        <v>5</v>
      </c>
      <c r="GQ2" t="s">
        <v>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7</v>
      </c>
      <c r="HC2" t="s">
        <v>7</v>
      </c>
      <c r="HD2" t="s">
        <v>7</v>
      </c>
      <c r="HE2" t="s">
        <v>7</v>
      </c>
      <c r="HF2" t="s">
        <v>7</v>
      </c>
      <c r="HG2" t="s">
        <v>4</v>
      </c>
      <c r="HH2" t="s">
        <v>4</v>
      </c>
      <c r="HI2" t="s">
        <v>8</v>
      </c>
      <c r="HJ2" t="s">
        <v>4</v>
      </c>
      <c r="HK2" t="s">
        <v>4</v>
      </c>
      <c r="HL2" t="s">
        <v>4</v>
      </c>
      <c r="HM2" t="s">
        <v>8</v>
      </c>
      <c r="HN2" t="s">
        <v>8</v>
      </c>
      <c r="HO2" t="s">
        <v>8</v>
      </c>
      <c r="HP2" t="s">
        <v>10</v>
      </c>
      <c r="HQ2" t="s">
        <v>10</v>
      </c>
      <c r="HR2" t="s">
        <v>10</v>
      </c>
      <c r="HS2" t="s">
        <v>10</v>
      </c>
      <c r="HT2" t="s">
        <v>10</v>
      </c>
      <c r="HU2" t="s">
        <v>10</v>
      </c>
      <c r="HV2" t="s">
        <v>10</v>
      </c>
      <c r="HW2" t="s">
        <v>10</v>
      </c>
      <c r="HX2" t="s">
        <v>10</v>
      </c>
      <c r="HY2" t="s">
        <v>10</v>
      </c>
      <c r="HZ2" t="s">
        <v>10</v>
      </c>
      <c r="IA2" t="s">
        <v>10</v>
      </c>
      <c r="IB2" t="s">
        <v>10</v>
      </c>
      <c r="IC2" t="s">
        <v>10</v>
      </c>
      <c r="ID2" t="s">
        <v>9</v>
      </c>
      <c r="IE2" t="s">
        <v>9</v>
      </c>
      <c r="IF2" t="s">
        <v>9</v>
      </c>
      <c r="IG2" t="s">
        <v>9</v>
      </c>
      <c r="IH2" t="s">
        <v>9</v>
      </c>
      <c r="II2" t="s">
        <v>9</v>
      </c>
      <c r="IJ2" t="s">
        <v>9</v>
      </c>
      <c r="IK2" t="s">
        <v>9</v>
      </c>
      <c r="IL2" t="s">
        <v>9</v>
      </c>
      <c r="IM2" t="s">
        <v>9</v>
      </c>
      <c r="IN2" t="s">
        <v>9</v>
      </c>
      <c r="IO2" t="s">
        <v>9</v>
      </c>
      <c r="IP2" t="s">
        <v>9</v>
      </c>
      <c r="IQ2" t="s">
        <v>9</v>
      </c>
      <c r="IR2" t="s">
        <v>9</v>
      </c>
      <c r="IS2" t="s">
        <v>9</v>
      </c>
      <c r="IT2" t="s">
        <v>9</v>
      </c>
      <c r="IU2" t="s">
        <v>9</v>
      </c>
      <c r="IV2" t="s">
        <v>9</v>
      </c>
      <c r="IW2" t="s">
        <v>9</v>
      </c>
      <c r="IX2" t="s">
        <v>9</v>
      </c>
      <c r="IY2" t="s">
        <v>9</v>
      </c>
      <c r="IZ2" t="s">
        <v>9</v>
      </c>
      <c r="JA2" t="s">
        <v>9</v>
      </c>
      <c r="JB2" t="s">
        <v>9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</row>
    <row r="3" spans="1:277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FV3" t="s">
        <v>1</v>
      </c>
      <c r="FW3" t="s">
        <v>1</v>
      </c>
      <c r="FX3" t="s">
        <v>1</v>
      </c>
      <c r="FY3" t="s">
        <v>1</v>
      </c>
      <c r="FZ3" t="s">
        <v>1</v>
      </c>
      <c r="GA3" t="s">
        <v>1</v>
      </c>
      <c r="GB3" t="s">
        <v>2</v>
      </c>
      <c r="GC3" t="s">
        <v>2</v>
      </c>
      <c r="GD3" t="s">
        <v>2</v>
      </c>
      <c r="GE3" t="s">
        <v>2</v>
      </c>
      <c r="GF3" t="s">
        <v>2</v>
      </c>
      <c r="GG3" t="s">
        <v>3</v>
      </c>
      <c r="GH3" t="s">
        <v>3</v>
      </c>
      <c r="GI3" t="s">
        <v>3</v>
      </c>
      <c r="GJ3" t="s">
        <v>3</v>
      </c>
      <c r="GK3" t="s">
        <v>3</v>
      </c>
      <c r="GL3" t="s">
        <v>3</v>
      </c>
      <c r="GM3" t="s">
        <v>3</v>
      </c>
      <c r="GN3" t="s">
        <v>5</v>
      </c>
      <c r="GO3" t="s">
        <v>5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7</v>
      </c>
      <c r="HC3" t="s">
        <v>7</v>
      </c>
      <c r="HD3" t="s">
        <v>7</v>
      </c>
      <c r="HE3" t="s">
        <v>7</v>
      </c>
      <c r="HF3" t="s">
        <v>4</v>
      </c>
      <c r="HG3" t="s">
        <v>4</v>
      </c>
      <c r="HH3" t="s">
        <v>8</v>
      </c>
      <c r="HI3" t="s">
        <v>4</v>
      </c>
      <c r="HJ3" t="s">
        <v>4</v>
      </c>
      <c r="HK3" t="s">
        <v>4</v>
      </c>
      <c r="HL3" t="s">
        <v>4</v>
      </c>
      <c r="HM3" t="s">
        <v>4</v>
      </c>
      <c r="HN3" t="s">
        <v>8</v>
      </c>
      <c r="HO3" t="s">
        <v>8</v>
      </c>
      <c r="HP3" t="s">
        <v>10</v>
      </c>
      <c r="HQ3" t="s">
        <v>10</v>
      </c>
      <c r="HR3" t="s">
        <v>10</v>
      </c>
      <c r="HS3" t="s">
        <v>10</v>
      </c>
      <c r="HT3" t="s">
        <v>10</v>
      </c>
      <c r="HU3" t="s">
        <v>10</v>
      </c>
      <c r="HV3" t="s">
        <v>10</v>
      </c>
      <c r="HW3" t="s">
        <v>10</v>
      </c>
      <c r="HX3" t="s">
        <v>10</v>
      </c>
      <c r="HY3" t="s">
        <v>10</v>
      </c>
      <c r="HZ3" t="s">
        <v>10</v>
      </c>
      <c r="IA3" t="s">
        <v>10</v>
      </c>
      <c r="IB3" t="s">
        <v>10</v>
      </c>
      <c r="IC3" t="s">
        <v>10</v>
      </c>
      <c r="ID3" t="s">
        <v>9</v>
      </c>
      <c r="IE3" t="s">
        <v>9</v>
      </c>
      <c r="IF3" t="s">
        <v>9</v>
      </c>
      <c r="IG3" t="s">
        <v>9</v>
      </c>
      <c r="IH3" t="s">
        <v>9</v>
      </c>
      <c r="II3" t="s">
        <v>9</v>
      </c>
      <c r="IJ3" t="s">
        <v>9</v>
      </c>
      <c r="IK3" t="s">
        <v>9</v>
      </c>
      <c r="IL3" t="s">
        <v>9</v>
      </c>
      <c r="IM3" t="s">
        <v>9</v>
      </c>
      <c r="IN3" t="s">
        <v>9</v>
      </c>
      <c r="IO3" t="s">
        <v>9</v>
      </c>
      <c r="IP3" t="s">
        <v>9</v>
      </c>
      <c r="IQ3" t="s">
        <v>9</v>
      </c>
      <c r="IR3" t="s">
        <v>9</v>
      </c>
      <c r="IS3" t="s">
        <v>9</v>
      </c>
      <c r="IT3" t="s">
        <v>9</v>
      </c>
      <c r="IU3" t="s">
        <v>9</v>
      </c>
      <c r="IV3" t="s">
        <v>9</v>
      </c>
      <c r="IW3" t="s">
        <v>9</v>
      </c>
      <c r="IX3" t="s">
        <v>9</v>
      </c>
      <c r="IY3" t="s">
        <v>9</v>
      </c>
      <c r="IZ3" t="s">
        <v>9</v>
      </c>
      <c r="JA3" t="s">
        <v>9</v>
      </c>
      <c r="JB3" t="s">
        <v>9</v>
      </c>
      <c r="JC3" t="s">
        <v>1</v>
      </c>
      <c r="JD3" t="s">
        <v>1</v>
      </c>
      <c r="JE3" t="s">
        <v>1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K3" t="s">
        <v>1</v>
      </c>
      <c r="JL3" t="s">
        <v>1</v>
      </c>
      <c r="JM3" t="s">
        <v>1</v>
      </c>
      <c r="JN3" t="s">
        <v>1</v>
      </c>
      <c r="JO3" t="s">
        <v>1</v>
      </c>
      <c r="JP3" t="s">
        <v>1</v>
      </c>
      <c r="JQ3" t="s">
        <v>1</v>
      </c>
    </row>
    <row r="4" spans="1:277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4</v>
      </c>
      <c r="CI4" t="s">
        <v>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4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 t="s">
        <v>1</v>
      </c>
      <c r="GC4" t="s">
        <v>2</v>
      </c>
      <c r="GD4" t="s">
        <v>2</v>
      </c>
      <c r="GE4" t="s">
        <v>2</v>
      </c>
      <c r="GF4" t="s">
        <v>2</v>
      </c>
      <c r="GG4" t="s">
        <v>2</v>
      </c>
      <c r="GH4" t="s">
        <v>3</v>
      </c>
      <c r="GI4" t="s">
        <v>3</v>
      </c>
      <c r="GJ4" t="s">
        <v>3</v>
      </c>
      <c r="GK4" t="s">
        <v>3</v>
      </c>
      <c r="GL4" t="s">
        <v>3</v>
      </c>
      <c r="GM4" t="s">
        <v>3</v>
      </c>
      <c r="GN4" t="s">
        <v>3</v>
      </c>
      <c r="GO4" t="s">
        <v>6</v>
      </c>
      <c r="GP4" t="s">
        <v>6</v>
      </c>
      <c r="GQ4" t="s">
        <v>6</v>
      </c>
      <c r="GR4" t="s">
        <v>6</v>
      </c>
      <c r="GS4" t="s">
        <v>6</v>
      </c>
      <c r="GT4" t="s">
        <v>6</v>
      </c>
      <c r="GU4" t="s">
        <v>6</v>
      </c>
      <c r="GV4" t="s">
        <v>6</v>
      </c>
      <c r="GW4" t="s">
        <v>6</v>
      </c>
      <c r="GX4" t="s">
        <v>6</v>
      </c>
      <c r="GY4" t="s">
        <v>6</v>
      </c>
      <c r="GZ4" t="s">
        <v>6</v>
      </c>
      <c r="HA4" t="s">
        <v>6</v>
      </c>
      <c r="HB4" t="s">
        <v>7</v>
      </c>
      <c r="HC4" t="s">
        <v>7</v>
      </c>
      <c r="HD4" t="s">
        <v>7</v>
      </c>
      <c r="HE4" t="s">
        <v>4</v>
      </c>
      <c r="HF4" t="s">
        <v>4</v>
      </c>
      <c r="HG4" t="s">
        <v>8</v>
      </c>
      <c r="HH4" t="s">
        <v>4</v>
      </c>
      <c r="HI4" t="s">
        <v>4</v>
      </c>
      <c r="HJ4" t="s">
        <v>4</v>
      </c>
      <c r="HK4" t="s">
        <v>4</v>
      </c>
      <c r="HL4" t="s">
        <v>4</v>
      </c>
      <c r="HM4" t="s">
        <v>4</v>
      </c>
      <c r="HN4" t="s">
        <v>4</v>
      </c>
      <c r="HO4" t="s">
        <v>10</v>
      </c>
      <c r="HP4" t="s">
        <v>10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10</v>
      </c>
      <c r="IB4" t="s">
        <v>10</v>
      </c>
      <c r="IC4" t="s">
        <v>10</v>
      </c>
      <c r="ID4" t="s">
        <v>9</v>
      </c>
      <c r="IE4" t="s">
        <v>9</v>
      </c>
      <c r="IF4" t="s">
        <v>9</v>
      </c>
      <c r="IG4" t="s">
        <v>9</v>
      </c>
      <c r="IH4" t="s">
        <v>9</v>
      </c>
      <c r="II4" t="s">
        <v>9</v>
      </c>
      <c r="IJ4" t="s">
        <v>9</v>
      </c>
      <c r="IK4" t="s">
        <v>9</v>
      </c>
      <c r="IL4" t="s">
        <v>9</v>
      </c>
      <c r="IM4" t="s">
        <v>9</v>
      </c>
      <c r="IN4" t="s">
        <v>9</v>
      </c>
      <c r="IO4" t="s">
        <v>9</v>
      </c>
      <c r="IP4" t="s">
        <v>9</v>
      </c>
      <c r="IQ4" t="s">
        <v>9</v>
      </c>
      <c r="IR4" t="s">
        <v>9</v>
      </c>
      <c r="IS4" t="s">
        <v>9</v>
      </c>
      <c r="IT4" t="s">
        <v>9</v>
      </c>
      <c r="IU4" t="s">
        <v>9</v>
      </c>
      <c r="IV4" t="s">
        <v>9</v>
      </c>
      <c r="IW4" t="s">
        <v>9</v>
      </c>
      <c r="IX4" t="s">
        <v>9</v>
      </c>
      <c r="IY4" t="s">
        <v>9</v>
      </c>
      <c r="IZ4" t="s">
        <v>9</v>
      </c>
      <c r="JA4" t="s">
        <v>9</v>
      </c>
      <c r="JB4" t="s">
        <v>9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</row>
    <row r="5" spans="1:277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4</v>
      </c>
      <c r="BH5" t="s">
        <v>4</v>
      </c>
      <c r="BI5" t="s">
        <v>4</v>
      </c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4</v>
      </c>
      <c r="BX5" t="s">
        <v>4</v>
      </c>
      <c r="BY5" t="s">
        <v>4</v>
      </c>
      <c r="BZ5" t="s">
        <v>4</v>
      </c>
      <c r="CA5" t="s">
        <v>4</v>
      </c>
      <c r="CB5" t="s">
        <v>4</v>
      </c>
      <c r="CC5" t="s">
        <v>4</v>
      </c>
      <c r="CD5" t="s">
        <v>4</v>
      </c>
      <c r="CE5" t="s">
        <v>4</v>
      </c>
      <c r="CF5" t="s">
        <v>4</v>
      </c>
      <c r="CG5" t="s">
        <v>4</v>
      </c>
      <c r="CH5" t="s">
        <v>4</v>
      </c>
      <c r="CI5" t="s">
        <v>4</v>
      </c>
      <c r="CJ5" t="s">
        <v>4</v>
      </c>
      <c r="CK5" t="s">
        <v>4</v>
      </c>
      <c r="CL5" t="s">
        <v>4</v>
      </c>
      <c r="CM5" t="s">
        <v>4</v>
      </c>
      <c r="CN5" t="s">
        <v>4</v>
      </c>
      <c r="CO5" t="s">
        <v>4</v>
      </c>
      <c r="CP5" t="s">
        <v>4</v>
      </c>
      <c r="CQ5" t="s">
        <v>4</v>
      </c>
      <c r="CR5" t="s">
        <v>4</v>
      </c>
      <c r="CS5" t="s">
        <v>4</v>
      </c>
      <c r="CT5" t="s">
        <v>4</v>
      </c>
      <c r="CU5" t="s">
        <v>4</v>
      </c>
      <c r="CV5" t="s">
        <v>4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2</v>
      </c>
      <c r="GE5" t="s">
        <v>2</v>
      </c>
      <c r="GF5" t="s">
        <v>2</v>
      </c>
      <c r="GG5" t="s">
        <v>5</v>
      </c>
      <c r="GH5" t="s">
        <v>5</v>
      </c>
      <c r="GI5" t="s">
        <v>5</v>
      </c>
      <c r="GJ5" t="s">
        <v>5</v>
      </c>
      <c r="GK5" t="s">
        <v>5</v>
      </c>
      <c r="GL5" t="s">
        <v>5</v>
      </c>
      <c r="GM5" t="s">
        <v>5</v>
      </c>
      <c r="GN5" t="s">
        <v>5</v>
      </c>
      <c r="GO5" t="s">
        <v>5</v>
      </c>
      <c r="GP5" t="s">
        <v>5</v>
      </c>
      <c r="GQ5" t="s">
        <v>5</v>
      </c>
      <c r="GR5" t="s">
        <v>5</v>
      </c>
      <c r="GS5" t="s">
        <v>5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7</v>
      </c>
      <c r="HB5" t="s">
        <v>7</v>
      </c>
      <c r="HC5" t="s">
        <v>7</v>
      </c>
      <c r="HD5" t="s">
        <v>4</v>
      </c>
      <c r="HE5" t="s">
        <v>4</v>
      </c>
      <c r="HF5" t="s">
        <v>8</v>
      </c>
      <c r="HG5" t="s">
        <v>4</v>
      </c>
      <c r="HH5" t="s">
        <v>4</v>
      </c>
      <c r="HI5" t="s">
        <v>4</v>
      </c>
      <c r="HJ5" t="s">
        <v>4</v>
      </c>
      <c r="HK5" t="s">
        <v>4</v>
      </c>
      <c r="HL5" t="s">
        <v>4</v>
      </c>
      <c r="HM5" t="s">
        <v>4</v>
      </c>
      <c r="HN5" t="s">
        <v>4</v>
      </c>
      <c r="HO5" t="s">
        <v>4</v>
      </c>
      <c r="HP5" t="s">
        <v>10</v>
      </c>
      <c r="HQ5" t="s">
        <v>10</v>
      </c>
      <c r="HR5" t="s">
        <v>10</v>
      </c>
      <c r="HS5" t="s">
        <v>10</v>
      </c>
      <c r="HT5" t="s">
        <v>10</v>
      </c>
      <c r="HU5" t="s">
        <v>10</v>
      </c>
      <c r="HV5" t="s">
        <v>10</v>
      </c>
      <c r="HW5" t="s">
        <v>10</v>
      </c>
      <c r="HX5" t="s">
        <v>10</v>
      </c>
      <c r="HY5" t="s">
        <v>10</v>
      </c>
      <c r="HZ5" t="s">
        <v>10</v>
      </c>
      <c r="IA5" t="s">
        <v>10</v>
      </c>
      <c r="IB5" t="s">
        <v>10</v>
      </c>
      <c r="IC5" t="s">
        <v>10</v>
      </c>
      <c r="ID5" t="s">
        <v>9</v>
      </c>
      <c r="IE5" t="s">
        <v>9</v>
      </c>
      <c r="IF5" t="s">
        <v>9</v>
      </c>
      <c r="IG5" t="s">
        <v>9</v>
      </c>
      <c r="IH5" t="s">
        <v>9</v>
      </c>
      <c r="II5" t="s">
        <v>9</v>
      </c>
      <c r="IJ5" t="s">
        <v>9</v>
      </c>
      <c r="IK5" t="s">
        <v>9</v>
      </c>
      <c r="IL5" t="s">
        <v>9</v>
      </c>
      <c r="IM5" t="s">
        <v>9</v>
      </c>
      <c r="IN5" t="s">
        <v>9</v>
      </c>
      <c r="IO5" t="s">
        <v>9</v>
      </c>
      <c r="IP5" t="s">
        <v>9</v>
      </c>
      <c r="IQ5" t="s">
        <v>9</v>
      </c>
      <c r="IR5" t="s">
        <v>9</v>
      </c>
      <c r="IS5" t="s">
        <v>9</v>
      </c>
      <c r="IT5" t="s">
        <v>9</v>
      </c>
      <c r="IU5" t="s">
        <v>9</v>
      </c>
      <c r="IV5" t="s">
        <v>9</v>
      </c>
      <c r="IW5" t="s">
        <v>9</v>
      </c>
      <c r="IX5" t="s">
        <v>9</v>
      </c>
      <c r="IY5" t="s">
        <v>9</v>
      </c>
      <c r="IZ5" t="s">
        <v>9</v>
      </c>
      <c r="JA5" t="s">
        <v>9</v>
      </c>
      <c r="JB5" t="s">
        <v>9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</row>
    <row r="6" spans="1:277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3</v>
      </c>
      <c r="BD6" t="s">
        <v>3</v>
      </c>
      <c r="BE6" t="s">
        <v>3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  <c r="BQ6" t="s">
        <v>4</v>
      </c>
      <c r="BR6" t="s">
        <v>4</v>
      </c>
      <c r="BS6" t="s">
        <v>4</v>
      </c>
      <c r="BT6" t="s">
        <v>4</v>
      </c>
      <c r="BU6" t="s">
        <v>4</v>
      </c>
      <c r="BV6" t="s">
        <v>4</v>
      </c>
      <c r="BW6" t="s">
        <v>4</v>
      </c>
      <c r="BX6" t="s">
        <v>4</v>
      </c>
      <c r="BY6" t="s">
        <v>4</v>
      </c>
      <c r="BZ6" t="s">
        <v>4</v>
      </c>
      <c r="CA6" t="s">
        <v>4</v>
      </c>
      <c r="CB6" t="s">
        <v>4</v>
      </c>
      <c r="CC6" t="s">
        <v>4</v>
      </c>
      <c r="CD6" t="s">
        <v>4</v>
      </c>
      <c r="CE6" t="s">
        <v>4</v>
      </c>
      <c r="CF6" t="s">
        <v>4</v>
      </c>
      <c r="CG6" t="s">
        <v>4</v>
      </c>
      <c r="CH6" t="s">
        <v>4</v>
      </c>
      <c r="CI6" t="s">
        <v>4</v>
      </c>
      <c r="CJ6" t="s">
        <v>4</v>
      </c>
      <c r="CK6" t="s">
        <v>4</v>
      </c>
      <c r="CL6" t="s">
        <v>4</v>
      </c>
      <c r="CM6" t="s">
        <v>4</v>
      </c>
      <c r="CN6" t="s">
        <v>4</v>
      </c>
      <c r="CO6" t="s">
        <v>4</v>
      </c>
      <c r="CP6" t="s">
        <v>4</v>
      </c>
      <c r="CQ6" t="s">
        <v>4</v>
      </c>
      <c r="CR6" t="s">
        <v>4</v>
      </c>
      <c r="CS6" t="s">
        <v>4</v>
      </c>
      <c r="CT6" t="s">
        <v>4</v>
      </c>
      <c r="CU6" t="s">
        <v>4</v>
      </c>
      <c r="CV6" t="s">
        <v>4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A6" t="s">
        <v>1</v>
      </c>
      <c r="GB6" t="s">
        <v>1</v>
      </c>
      <c r="GC6" t="s">
        <v>1</v>
      </c>
      <c r="GD6" t="s">
        <v>2</v>
      </c>
      <c r="GE6" t="s">
        <v>2</v>
      </c>
      <c r="GF6" t="s">
        <v>2</v>
      </c>
      <c r="GG6" t="s">
        <v>5</v>
      </c>
      <c r="GH6" t="s">
        <v>5</v>
      </c>
      <c r="GI6" t="s">
        <v>5</v>
      </c>
      <c r="GJ6" t="s">
        <v>5</v>
      </c>
      <c r="GK6" t="s">
        <v>5</v>
      </c>
      <c r="GL6" t="s">
        <v>5</v>
      </c>
      <c r="GM6" t="s">
        <v>5</v>
      </c>
      <c r="GN6" t="s">
        <v>5</v>
      </c>
      <c r="GO6" t="s">
        <v>5</v>
      </c>
      <c r="GP6" t="s">
        <v>5</v>
      </c>
      <c r="GQ6" t="s">
        <v>5</v>
      </c>
      <c r="GR6" t="s">
        <v>5</v>
      </c>
      <c r="GS6" t="s">
        <v>5</v>
      </c>
      <c r="GT6" t="s">
        <v>5</v>
      </c>
      <c r="GU6" t="s">
        <v>6</v>
      </c>
      <c r="GV6" t="s">
        <v>6</v>
      </c>
      <c r="GW6" t="s">
        <v>6</v>
      </c>
      <c r="GX6" t="s">
        <v>6</v>
      </c>
      <c r="GY6" t="s">
        <v>6</v>
      </c>
      <c r="GZ6" t="s">
        <v>6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4</v>
      </c>
      <c r="HP6" t="s">
        <v>4</v>
      </c>
      <c r="HQ6" t="s">
        <v>10</v>
      </c>
      <c r="HR6" t="s">
        <v>10</v>
      </c>
      <c r="HS6" t="s">
        <v>10</v>
      </c>
      <c r="HT6" t="s">
        <v>10</v>
      </c>
      <c r="HU6" t="s">
        <v>10</v>
      </c>
      <c r="HV6" t="s">
        <v>10</v>
      </c>
      <c r="HW6" t="s">
        <v>10</v>
      </c>
      <c r="HX6" t="s">
        <v>10</v>
      </c>
      <c r="HY6" t="s">
        <v>10</v>
      </c>
      <c r="HZ6" t="s">
        <v>10</v>
      </c>
      <c r="IA6" t="s">
        <v>10</v>
      </c>
      <c r="IB6" t="s">
        <v>10</v>
      </c>
      <c r="IC6" t="s">
        <v>10</v>
      </c>
      <c r="ID6" t="s">
        <v>9</v>
      </c>
      <c r="IE6" t="s">
        <v>9</v>
      </c>
      <c r="IF6" t="s">
        <v>9</v>
      </c>
      <c r="IG6" t="s">
        <v>9</v>
      </c>
      <c r="IH6" t="s">
        <v>9</v>
      </c>
      <c r="II6" t="s">
        <v>9</v>
      </c>
      <c r="IJ6" t="s">
        <v>9</v>
      </c>
      <c r="IK6" t="s">
        <v>9</v>
      </c>
      <c r="IL6" t="s">
        <v>9</v>
      </c>
      <c r="IM6" t="s">
        <v>9</v>
      </c>
      <c r="IN6" t="s">
        <v>9</v>
      </c>
      <c r="IO6" t="s">
        <v>9</v>
      </c>
      <c r="IP6" t="s">
        <v>9</v>
      </c>
      <c r="IQ6" t="s">
        <v>9</v>
      </c>
      <c r="IR6" t="s">
        <v>9</v>
      </c>
      <c r="IS6" t="s">
        <v>9</v>
      </c>
      <c r="IT6" t="s">
        <v>9</v>
      </c>
      <c r="IU6" t="s">
        <v>9</v>
      </c>
      <c r="IV6" t="s">
        <v>9</v>
      </c>
      <c r="IW6" t="s">
        <v>9</v>
      </c>
      <c r="IX6" t="s">
        <v>9</v>
      </c>
      <c r="IY6" t="s">
        <v>9</v>
      </c>
      <c r="IZ6" t="s">
        <v>9</v>
      </c>
      <c r="JA6" t="s">
        <v>9</v>
      </c>
      <c r="JB6" t="s">
        <v>9</v>
      </c>
      <c r="JC6" t="s">
        <v>1</v>
      </c>
      <c r="JD6" t="s">
        <v>1</v>
      </c>
      <c r="JE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 t="s">
        <v>1</v>
      </c>
      <c r="JL6" t="s">
        <v>1</v>
      </c>
      <c r="JM6" t="s">
        <v>1</v>
      </c>
      <c r="JN6" t="s">
        <v>1</v>
      </c>
      <c r="JO6" t="s">
        <v>5</v>
      </c>
      <c r="JP6" t="s">
        <v>5</v>
      </c>
      <c r="JQ6" t="s">
        <v>5</v>
      </c>
    </row>
    <row r="7" spans="1:277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0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4</v>
      </c>
      <c r="BT7" t="s">
        <v>4</v>
      </c>
      <c r="BU7" t="s">
        <v>4</v>
      </c>
      <c r="BV7" t="s">
        <v>4</v>
      </c>
      <c r="BW7" t="s">
        <v>4</v>
      </c>
      <c r="BX7" t="s">
        <v>4</v>
      </c>
      <c r="BY7" t="s">
        <v>4</v>
      </c>
      <c r="BZ7" t="s">
        <v>4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t="s">
        <v>4</v>
      </c>
      <c r="CH7" t="s">
        <v>4</v>
      </c>
      <c r="CI7" t="s">
        <v>4</v>
      </c>
      <c r="CJ7" t="s">
        <v>4</v>
      </c>
      <c r="CK7" t="s">
        <v>4</v>
      </c>
      <c r="CL7" t="s">
        <v>4</v>
      </c>
      <c r="CM7" t="s">
        <v>4</v>
      </c>
      <c r="CN7" t="s">
        <v>4</v>
      </c>
      <c r="CO7" t="s">
        <v>4</v>
      </c>
      <c r="CP7" t="s">
        <v>4</v>
      </c>
      <c r="CQ7" t="s">
        <v>4</v>
      </c>
      <c r="CR7" t="s">
        <v>4</v>
      </c>
      <c r="CS7" t="s">
        <v>4</v>
      </c>
      <c r="CT7" t="s">
        <v>4</v>
      </c>
      <c r="CU7" t="s">
        <v>4</v>
      </c>
      <c r="CV7" t="s">
        <v>4</v>
      </c>
      <c r="FV7" t="s">
        <v>5</v>
      </c>
      <c r="FW7" t="s">
        <v>5</v>
      </c>
      <c r="FX7" t="s">
        <v>5</v>
      </c>
      <c r="FY7" t="s">
        <v>1</v>
      </c>
      <c r="FZ7" t="s">
        <v>1</v>
      </c>
      <c r="GA7" t="s">
        <v>1</v>
      </c>
      <c r="GB7" t="s">
        <v>1</v>
      </c>
      <c r="GC7" t="s">
        <v>2</v>
      </c>
      <c r="GD7" t="s">
        <v>2</v>
      </c>
      <c r="GE7" t="s">
        <v>2</v>
      </c>
      <c r="GF7" t="s">
        <v>2</v>
      </c>
      <c r="GG7" t="s">
        <v>2</v>
      </c>
      <c r="GH7" t="s">
        <v>5</v>
      </c>
      <c r="GI7" t="s">
        <v>5</v>
      </c>
      <c r="GJ7" t="s">
        <v>5</v>
      </c>
      <c r="GK7" t="s">
        <v>5</v>
      </c>
      <c r="GL7" t="s">
        <v>5</v>
      </c>
      <c r="GM7" t="s">
        <v>5</v>
      </c>
      <c r="GN7" t="s">
        <v>5</v>
      </c>
      <c r="GO7" t="s">
        <v>5</v>
      </c>
      <c r="GP7" t="s">
        <v>5</v>
      </c>
      <c r="GQ7" t="s">
        <v>5</v>
      </c>
      <c r="GR7" t="s">
        <v>5</v>
      </c>
      <c r="GS7" t="s">
        <v>5</v>
      </c>
      <c r="GT7" t="s">
        <v>5</v>
      </c>
      <c r="GU7" t="s">
        <v>6</v>
      </c>
      <c r="GV7" t="s">
        <v>6</v>
      </c>
      <c r="GW7" t="s">
        <v>6</v>
      </c>
      <c r="GX7" t="s">
        <v>6</v>
      </c>
      <c r="GY7" t="s">
        <v>6</v>
      </c>
      <c r="GZ7" t="s">
        <v>6</v>
      </c>
      <c r="HA7" t="s">
        <v>7</v>
      </c>
      <c r="HB7" t="s">
        <v>7</v>
      </c>
      <c r="HC7" t="s">
        <v>7</v>
      </c>
      <c r="HD7" t="s">
        <v>7</v>
      </c>
      <c r="HE7" t="s">
        <v>7</v>
      </c>
      <c r="HF7" t="s">
        <v>7</v>
      </c>
      <c r="HG7" t="s">
        <v>7</v>
      </c>
      <c r="HH7" t="s">
        <v>7</v>
      </c>
      <c r="HI7" t="s">
        <v>7</v>
      </c>
      <c r="HJ7" t="s">
        <v>7</v>
      </c>
      <c r="HK7" t="s">
        <v>7</v>
      </c>
      <c r="HL7" t="s">
        <v>7</v>
      </c>
      <c r="HM7" t="s">
        <v>7</v>
      </c>
      <c r="HN7" t="s">
        <v>7</v>
      </c>
      <c r="HO7" t="s">
        <v>7</v>
      </c>
      <c r="HP7" t="s">
        <v>4</v>
      </c>
      <c r="HQ7" t="s">
        <v>4</v>
      </c>
      <c r="HR7" t="s">
        <v>10</v>
      </c>
      <c r="HS7" t="s">
        <v>10</v>
      </c>
      <c r="HT7" t="s">
        <v>10</v>
      </c>
      <c r="HU7" t="s">
        <v>10</v>
      </c>
      <c r="HV7" t="s">
        <v>10</v>
      </c>
      <c r="HW7" t="s">
        <v>10</v>
      </c>
      <c r="HX7" t="s">
        <v>10</v>
      </c>
      <c r="HY7" t="s">
        <v>10</v>
      </c>
      <c r="HZ7" t="s">
        <v>10</v>
      </c>
      <c r="IA7" t="s">
        <v>10</v>
      </c>
      <c r="IB7" t="s">
        <v>10</v>
      </c>
      <c r="IC7" t="s">
        <v>10</v>
      </c>
      <c r="ID7" t="s">
        <v>9</v>
      </c>
      <c r="IE7" t="s">
        <v>9</v>
      </c>
      <c r="IF7" t="s">
        <v>9</v>
      </c>
      <c r="IG7" t="s">
        <v>9</v>
      </c>
      <c r="IH7" t="s">
        <v>9</v>
      </c>
      <c r="II7" t="s">
        <v>9</v>
      </c>
      <c r="IJ7" t="s">
        <v>9</v>
      </c>
      <c r="IK7" t="s">
        <v>9</v>
      </c>
      <c r="IL7" t="s">
        <v>9</v>
      </c>
      <c r="IM7" t="s">
        <v>9</v>
      </c>
      <c r="IN7" t="s">
        <v>9</v>
      </c>
      <c r="IO7" t="s">
        <v>9</v>
      </c>
      <c r="IP7" t="s">
        <v>9</v>
      </c>
      <c r="IQ7" t="s">
        <v>9</v>
      </c>
      <c r="IR7" t="s">
        <v>9</v>
      </c>
      <c r="IS7" t="s">
        <v>9</v>
      </c>
      <c r="IT7" t="s">
        <v>9</v>
      </c>
      <c r="IU7" t="s">
        <v>9</v>
      </c>
      <c r="IV7" t="s">
        <v>9</v>
      </c>
      <c r="IW7" t="s">
        <v>9</v>
      </c>
      <c r="IX7" t="s">
        <v>9</v>
      </c>
      <c r="IY7" t="s">
        <v>9</v>
      </c>
      <c r="IZ7" t="s">
        <v>9</v>
      </c>
      <c r="JA7" t="s">
        <v>9</v>
      </c>
      <c r="JB7" t="s">
        <v>9</v>
      </c>
      <c r="JC7" t="s">
        <v>1</v>
      </c>
      <c r="JD7" t="s">
        <v>1</v>
      </c>
      <c r="JE7" t="s">
        <v>1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K7" t="s">
        <v>1</v>
      </c>
      <c r="JL7" t="s">
        <v>1</v>
      </c>
      <c r="JM7" t="s">
        <v>1</v>
      </c>
      <c r="JN7" t="s">
        <v>5</v>
      </c>
      <c r="JO7" t="s">
        <v>5</v>
      </c>
      <c r="JP7" t="s">
        <v>5</v>
      </c>
      <c r="JQ7" t="s">
        <v>5</v>
      </c>
    </row>
    <row r="8" spans="1:277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4</v>
      </c>
      <c r="BF8" t="s">
        <v>4</v>
      </c>
      <c r="BG8" t="s">
        <v>4</v>
      </c>
      <c r="BH8" t="s">
        <v>4</v>
      </c>
      <c r="BI8" t="s">
        <v>4</v>
      </c>
      <c r="BJ8" t="s">
        <v>4</v>
      </c>
      <c r="BK8" t="s">
        <v>4</v>
      </c>
      <c r="BL8" t="s">
        <v>4</v>
      </c>
      <c r="BM8" t="s">
        <v>4</v>
      </c>
      <c r="BN8" t="s">
        <v>4</v>
      </c>
      <c r="BO8" t="s">
        <v>4</v>
      </c>
      <c r="BP8" t="s">
        <v>4</v>
      </c>
      <c r="BQ8" t="s">
        <v>4</v>
      </c>
      <c r="BR8" t="s">
        <v>4</v>
      </c>
      <c r="BS8" t="s">
        <v>4</v>
      </c>
      <c r="BT8" t="s">
        <v>4</v>
      </c>
      <c r="BU8" t="s">
        <v>4</v>
      </c>
      <c r="BV8" t="s">
        <v>4</v>
      </c>
      <c r="BW8" t="s">
        <v>4</v>
      </c>
      <c r="BX8" t="s">
        <v>4</v>
      </c>
      <c r="BY8" t="s">
        <v>4</v>
      </c>
      <c r="BZ8" t="s">
        <v>4</v>
      </c>
      <c r="CA8" t="s">
        <v>4</v>
      </c>
      <c r="CB8" t="s">
        <v>4</v>
      </c>
      <c r="CC8" t="s">
        <v>4</v>
      </c>
      <c r="CD8" t="s">
        <v>4</v>
      </c>
      <c r="CE8" t="s">
        <v>4</v>
      </c>
      <c r="CF8" t="s">
        <v>4</v>
      </c>
      <c r="CG8" t="s">
        <v>4</v>
      </c>
      <c r="CH8" t="s">
        <v>4</v>
      </c>
      <c r="CI8" t="s">
        <v>4</v>
      </c>
      <c r="CJ8" t="s">
        <v>4</v>
      </c>
      <c r="CK8" t="s">
        <v>4</v>
      </c>
      <c r="CL8" t="s">
        <v>4</v>
      </c>
      <c r="CM8" t="s">
        <v>4</v>
      </c>
      <c r="CN8" t="s">
        <v>4</v>
      </c>
      <c r="CO8" t="s">
        <v>4</v>
      </c>
      <c r="CP8" t="s">
        <v>4</v>
      </c>
      <c r="CQ8" t="s">
        <v>4</v>
      </c>
      <c r="CR8" t="s">
        <v>4</v>
      </c>
      <c r="CS8" t="s">
        <v>4</v>
      </c>
      <c r="CT8" t="s">
        <v>4</v>
      </c>
      <c r="CU8" t="s">
        <v>4</v>
      </c>
      <c r="CV8" t="s">
        <v>4</v>
      </c>
      <c r="FV8" t="s">
        <v>5</v>
      </c>
      <c r="FW8" t="s">
        <v>5</v>
      </c>
      <c r="FX8" t="s">
        <v>2</v>
      </c>
      <c r="FY8" t="s">
        <v>2</v>
      </c>
      <c r="FZ8" t="s">
        <v>2</v>
      </c>
      <c r="GA8" t="s">
        <v>2</v>
      </c>
      <c r="GB8" t="s">
        <v>2</v>
      </c>
      <c r="GC8" t="s">
        <v>2</v>
      </c>
      <c r="GD8" t="s">
        <v>2</v>
      </c>
      <c r="GE8" t="s">
        <v>2</v>
      </c>
      <c r="GF8" t="s">
        <v>2</v>
      </c>
      <c r="GG8" t="s">
        <v>2</v>
      </c>
      <c r="GH8" t="s">
        <v>5</v>
      </c>
      <c r="GI8" t="s">
        <v>5</v>
      </c>
      <c r="GJ8" t="s">
        <v>5</v>
      </c>
      <c r="GK8" t="s">
        <v>5</v>
      </c>
      <c r="GL8" t="s">
        <v>5</v>
      </c>
      <c r="GM8" t="s">
        <v>5</v>
      </c>
      <c r="GN8" t="s">
        <v>5</v>
      </c>
      <c r="GO8" t="s">
        <v>5</v>
      </c>
      <c r="GP8" t="s">
        <v>5</v>
      </c>
      <c r="GQ8" t="s">
        <v>5</v>
      </c>
      <c r="GR8" t="s">
        <v>5</v>
      </c>
      <c r="GS8" t="s">
        <v>5</v>
      </c>
      <c r="GT8" t="s">
        <v>6</v>
      </c>
      <c r="GU8" t="s">
        <v>6</v>
      </c>
      <c r="GV8" t="s">
        <v>6</v>
      </c>
      <c r="GW8" t="s">
        <v>6</v>
      </c>
      <c r="GX8" t="s">
        <v>6</v>
      </c>
      <c r="GY8" t="s">
        <v>6</v>
      </c>
      <c r="GZ8" t="s">
        <v>6</v>
      </c>
      <c r="HA8" t="s">
        <v>6</v>
      </c>
      <c r="HB8" t="s">
        <v>7</v>
      </c>
      <c r="HC8" t="s">
        <v>7</v>
      </c>
      <c r="HD8" t="s">
        <v>7</v>
      </c>
      <c r="HE8" t="s">
        <v>7</v>
      </c>
      <c r="HF8" t="s">
        <v>7</v>
      </c>
      <c r="HG8" t="s">
        <v>7</v>
      </c>
      <c r="HH8" t="s">
        <v>7</v>
      </c>
      <c r="HI8" t="s">
        <v>7</v>
      </c>
      <c r="HJ8" t="s">
        <v>7</v>
      </c>
      <c r="HK8" t="s">
        <v>7</v>
      </c>
      <c r="HL8" t="s">
        <v>7</v>
      </c>
      <c r="HM8" t="s">
        <v>7</v>
      </c>
      <c r="HN8" t="s">
        <v>7</v>
      </c>
      <c r="HO8" t="s">
        <v>7</v>
      </c>
      <c r="HP8" t="s">
        <v>7</v>
      </c>
      <c r="HQ8" t="s">
        <v>4</v>
      </c>
      <c r="HR8" t="s">
        <v>4</v>
      </c>
      <c r="HS8" t="s">
        <v>10</v>
      </c>
      <c r="HT8" t="s">
        <v>10</v>
      </c>
      <c r="HU8" t="s">
        <v>10</v>
      </c>
      <c r="HV8" t="s">
        <v>10</v>
      </c>
      <c r="HW8" t="s">
        <v>10</v>
      </c>
      <c r="HX8" t="s">
        <v>10</v>
      </c>
      <c r="HY8" t="s">
        <v>10</v>
      </c>
      <c r="HZ8" t="s">
        <v>10</v>
      </c>
      <c r="IA8" t="s">
        <v>10</v>
      </c>
      <c r="IB8" t="s">
        <v>10</v>
      </c>
      <c r="IC8" t="s">
        <v>10</v>
      </c>
      <c r="ID8" t="s">
        <v>9</v>
      </c>
      <c r="IE8" t="s">
        <v>9</v>
      </c>
      <c r="IF8" t="s">
        <v>9</v>
      </c>
      <c r="IG8" t="s">
        <v>9</v>
      </c>
      <c r="IH8" t="s">
        <v>9</v>
      </c>
      <c r="II8" t="s">
        <v>9</v>
      </c>
      <c r="IJ8" t="s">
        <v>9</v>
      </c>
      <c r="IK8" t="s">
        <v>9</v>
      </c>
      <c r="IL8" t="s">
        <v>9</v>
      </c>
      <c r="IM8" t="s">
        <v>9</v>
      </c>
      <c r="IN8" t="s">
        <v>9</v>
      </c>
      <c r="IO8" t="s">
        <v>9</v>
      </c>
      <c r="IP8" t="s">
        <v>9</v>
      </c>
      <c r="IQ8" t="s">
        <v>9</v>
      </c>
      <c r="IR8" t="s">
        <v>9</v>
      </c>
      <c r="IS8" t="s">
        <v>9</v>
      </c>
      <c r="IT8" t="s">
        <v>9</v>
      </c>
      <c r="IU8" t="s">
        <v>9</v>
      </c>
      <c r="IV8" t="s">
        <v>9</v>
      </c>
      <c r="IW8" t="s">
        <v>9</v>
      </c>
      <c r="IX8" t="s">
        <v>9</v>
      </c>
      <c r="IY8" t="s">
        <v>9</v>
      </c>
      <c r="IZ8" t="s">
        <v>9</v>
      </c>
      <c r="JA8" t="s">
        <v>9</v>
      </c>
      <c r="JB8" t="s">
        <v>9</v>
      </c>
      <c r="JC8" t="s">
        <v>1</v>
      </c>
      <c r="JD8" t="s">
        <v>1</v>
      </c>
      <c r="JE8" t="s">
        <v>1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K8" t="s">
        <v>1</v>
      </c>
      <c r="JL8" t="s">
        <v>1</v>
      </c>
      <c r="JM8" t="s">
        <v>2</v>
      </c>
      <c r="JN8" t="s">
        <v>2</v>
      </c>
      <c r="JO8" t="s">
        <v>5</v>
      </c>
      <c r="JP8" t="s">
        <v>5</v>
      </c>
      <c r="JQ8" t="s">
        <v>5</v>
      </c>
    </row>
    <row r="9" spans="1:277" x14ac:dyDescent="0.25">
      <c r="A9" t="s">
        <v>1</v>
      </c>
      <c r="B9" t="s">
        <v>1</v>
      </c>
      <c r="C9" t="s">
        <v>1</v>
      </c>
      <c r="D9" t="s">
        <v>1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3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  <c r="CD9" t="s">
        <v>4</v>
      </c>
      <c r="CE9" t="s">
        <v>4</v>
      </c>
      <c r="CF9" t="s">
        <v>4</v>
      </c>
      <c r="CG9" t="s">
        <v>4</v>
      </c>
      <c r="CH9" t="s">
        <v>4</v>
      </c>
      <c r="CI9" t="s">
        <v>4</v>
      </c>
      <c r="CJ9" t="s">
        <v>4</v>
      </c>
      <c r="CK9" t="s">
        <v>4</v>
      </c>
      <c r="CL9" t="s">
        <v>4</v>
      </c>
      <c r="CM9" t="s">
        <v>4</v>
      </c>
      <c r="CN9" t="s">
        <v>4</v>
      </c>
      <c r="CO9" t="s">
        <v>4</v>
      </c>
      <c r="CP9" t="s">
        <v>4</v>
      </c>
      <c r="CQ9" t="s">
        <v>4</v>
      </c>
      <c r="CR9" t="s">
        <v>4</v>
      </c>
      <c r="CS9" t="s">
        <v>4</v>
      </c>
      <c r="CT9" t="s">
        <v>4</v>
      </c>
      <c r="CU9" t="s">
        <v>4</v>
      </c>
      <c r="CV9" t="s">
        <v>4</v>
      </c>
      <c r="FV9" t="s">
        <v>5</v>
      </c>
      <c r="FW9" t="s">
        <v>5</v>
      </c>
      <c r="FX9" t="s">
        <v>2</v>
      </c>
      <c r="FY9" t="s">
        <v>2</v>
      </c>
      <c r="FZ9" t="s">
        <v>2</v>
      </c>
      <c r="GA9" t="s">
        <v>2</v>
      </c>
      <c r="GB9" t="s">
        <v>2</v>
      </c>
      <c r="GC9" t="s">
        <v>2</v>
      </c>
      <c r="GD9" t="s">
        <v>2</v>
      </c>
      <c r="GE9" t="s">
        <v>2</v>
      </c>
      <c r="GF9" t="s">
        <v>2</v>
      </c>
      <c r="GG9" t="s">
        <v>2</v>
      </c>
      <c r="GH9" t="s">
        <v>5</v>
      </c>
      <c r="GI9" t="s">
        <v>5</v>
      </c>
      <c r="GJ9" t="s">
        <v>5</v>
      </c>
      <c r="GK9" t="s">
        <v>5</v>
      </c>
      <c r="GL9" t="s">
        <v>5</v>
      </c>
      <c r="GM9" t="s">
        <v>5</v>
      </c>
      <c r="GN9" t="s">
        <v>5</v>
      </c>
      <c r="GO9" t="s">
        <v>5</v>
      </c>
      <c r="GP9" t="s">
        <v>5</v>
      </c>
      <c r="GQ9" t="s">
        <v>5</v>
      </c>
      <c r="GR9" t="s">
        <v>5</v>
      </c>
      <c r="GS9" t="s">
        <v>6</v>
      </c>
      <c r="GT9" t="s">
        <v>6</v>
      </c>
      <c r="GU9" t="s">
        <v>6</v>
      </c>
      <c r="GV9" t="s">
        <v>6</v>
      </c>
      <c r="GW9" t="s">
        <v>6</v>
      </c>
      <c r="GX9" t="s">
        <v>6</v>
      </c>
      <c r="GY9" t="s">
        <v>6</v>
      </c>
      <c r="GZ9" t="s">
        <v>6</v>
      </c>
      <c r="HA9" t="s">
        <v>6</v>
      </c>
      <c r="HB9" t="s">
        <v>7</v>
      </c>
      <c r="HC9" t="s">
        <v>7</v>
      </c>
      <c r="HD9" t="s">
        <v>7</v>
      </c>
      <c r="HE9" t="s">
        <v>7</v>
      </c>
      <c r="HF9" t="s">
        <v>7</v>
      </c>
      <c r="HG9" t="s">
        <v>7</v>
      </c>
      <c r="HH9" t="s">
        <v>7</v>
      </c>
      <c r="HI9" t="s">
        <v>7</v>
      </c>
      <c r="HJ9" t="s">
        <v>7</v>
      </c>
      <c r="HK9" t="s">
        <v>7</v>
      </c>
      <c r="HL9" t="s">
        <v>7</v>
      </c>
      <c r="HM9" t="s">
        <v>7</v>
      </c>
      <c r="HN9" t="s">
        <v>7</v>
      </c>
      <c r="HO9" t="s">
        <v>7</v>
      </c>
      <c r="HP9" t="s">
        <v>7</v>
      </c>
      <c r="HQ9" t="s">
        <v>7</v>
      </c>
      <c r="HR9" t="s">
        <v>4</v>
      </c>
      <c r="HS9" t="s">
        <v>4</v>
      </c>
      <c r="HT9" t="s">
        <v>10</v>
      </c>
      <c r="HU9" t="s">
        <v>10</v>
      </c>
      <c r="HV9" t="s">
        <v>10</v>
      </c>
      <c r="HW9" t="s">
        <v>10</v>
      </c>
      <c r="HX9" t="s">
        <v>10</v>
      </c>
      <c r="HY9" t="s">
        <v>10</v>
      </c>
      <c r="HZ9" t="s">
        <v>10</v>
      </c>
      <c r="IA9" t="s">
        <v>10</v>
      </c>
      <c r="IB9" t="s">
        <v>10</v>
      </c>
      <c r="IC9" t="s">
        <v>10</v>
      </c>
      <c r="ID9" t="s">
        <v>10</v>
      </c>
      <c r="IE9" t="s">
        <v>9</v>
      </c>
      <c r="IF9" t="s">
        <v>9</v>
      </c>
      <c r="IG9" t="s">
        <v>9</v>
      </c>
      <c r="IH9" t="s">
        <v>9</v>
      </c>
      <c r="II9" t="s">
        <v>9</v>
      </c>
      <c r="IJ9" t="s">
        <v>9</v>
      </c>
      <c r="IK9" t="s">
        <v>9</v>
      </c>
      <c r="IL9" t="s">
        <v>9</v>
      </c>
      <c r="IM9" t="s">
        <v>9</v>
      </c>
      <c r="IN9" t="s">
        <v>9</v>
      </c>
      <c r="IO9" t="s">
        <v>9</v>
      </c>
      <c r="IP9" t="s">
        <v>9</v>
      </c>
      <c r="IQ9" t="s">
        <v>9</v>
      </c>
      <c r="IR9" t="s">
        <v>9</v>
      </c>
      <c r="IS9" t="s">
        <v>9</v>
      </c>
      <c r="IT9" t="s">
        <v>9</v>
      </c>
      <c r="IU9" t="s">
        <v>9</v>
      </c>
      <c r="IV9" t="s">
        <v>9</v>
      </c>
      <c r="IW9" t="s">
        <v>9</v>
      </c>
      <c r="IX9" t="s">
        <v>9</v>
      </c>
      <c r="IY9" t="s">
        <v>9</v>
      </c>
      <c r="IZ9" t="s">
        <v>9</v>
      </c>
      <c r="JA9" t="s">
        <v>9</v>
      </c>
      <c r="JB9" t="s">
        <v>9</v>
      </c>
      <c r="JC9" t="s">
        <v>1</v>
      </c>
      <c r="JD9" t="s">
        <v>1</v>
      </c>
      <c r="JE9" t="s">
        <v>1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K9" t="s">
        <v>1</v>
      </c>
      <c r="JL9" t="s">
        <v>2</v>
      </c>
      <c r="JM9" t="s">
        <v>2</v>
      </c>
      <c r="JN9" t="s">
        <v>2</v>
      </c>
      <c r="JO9" t="s">
        <v>2</v>
      </c>
      <c r="JP9" t="s">
        <v>5</v>
      </c>
      <c r="JQ9" t="s">
        <v>5</v>
      </c>
    </row>
    <row r="10" spans="1:277" x14ac:dyDescent="0.25">
      <c r="A10" t="s">
        <v>1</v>
      </c>
      <c r="B10" t="s">
        <v>1</v>
      </c>
      <c r="C10" t="s">
        <v>1</v>
      </c>
      <c r="D10" t="s">
        <v>1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3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t="s">
        <v>4</v>
      </c>
      <c r="BJ10" t="s">
        <v>4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4</v>
      </c>
      <c r="BQ10" t="s">
        <v>4</v>
      </c>
      <c r="BR10" t="s">
        <v>4</v>
      </c>
      <c r="BS10" t="s">
        <v>4</v>
      </c>
      <c r="BT10" t="s">
        <v>4</v>
      </c>
      <c r="BU10" t="s">
        <v>4</v>
      </c>
      <c r="BV10" t="s">
        <v>4</v>
      </c>
      <c r="BW10" t="s">
        <v>4</v>
      </c>
      <c r="BX10" t="s">
        <v>4</v>
      </c>
      <c r="BY10" t="s">
        <v>4</v>
      </c>
      <c r="BZ10" t="s">
        <v>4</v>
      </c>
      <c r="CA10" t="s">
        <v>4</v>
      </c>
      <c r="CB10" t="s">
        <v>4</v>
      </c>
      <c r="CC10" t="s">
        <v>4</v>
      </c>
      <c r="CD10" t="s">
        <v>4</v>
      </c>
      <c r="CE10" t="s">
        <v>4</v>
      </c>
      <c r="CF10" t="s">
        <v>4</v>
      </c>
      <c r="CG10" t="s">
        <v>4</v>
      </c>
      <c r="CH10" t="s">
        <v>4</v>
      </c>
      <c r="CI10" t="s">
        <v>4</v>
      </c>
      <c r="CJ10" t="s">
        <v>4</v>
      </c>
      <c r="CK10" t="s">
        <v>4</v>
      </c>
      <c r="CL10" t="s">
        <v>4</v>
      </c>
      <c r="CM10" t="s">
        <v>4</v>
      </c>
      <c r="CN10" t="s">
        <v>4</v>
      </c>
      <c r="CO10" t="s">
        <v>4</v>
      </c>
      <c r="CP10" t="s">
        <v>4</v>
      </c>
      <c r="CQ10" t="s">
        <v>4</v>
      </c>
      <c r="CR10" t="s">
        <v>4</v>
      </c>
      <c r="CS10" t="s">
        <v>4</v>
      </c>
      <c r="CT10" t="s">
        <v>4</v>
      </c>
      <c r="CU10" t="s">
        <v>4</v>
      </c>
      <c r="CV10" t="s">
        <v>4</v>
      </c>
      <c r="FV10" t="s">
        <v>5</v>
      </c>
      <c r="FW10" t="s">
        <v>2</v>
      </c>
      <c r="FX10" t="s">
        <v>2</v>
      </c>
      <c r="FY10" t="s">
        <v>2</v>
      </c>
      <c r="FZ10" t="s">
        <v>2</v>
      </c>
      <c r="GA10" t="s">
        <v>2</v>
      </c>
      <c r="GB10" t="s">
        <v>2</v>
      </c>
      <c r="GC10" t="s">
        <v>2</v>
      </c>
      <c r="GD10" t="s">
        <v>2</v>
      </c>
      <c r="GE10" t="s">
        <v>2</v>
      </c>
      <c r="GF10" t="s">
        <v>2</v>
      </c>
      <c r="GG10" t="s">
        <v>2</v>
      </c>
      <c r="GH10" t="s">
        <v>5</v>
      </c>
      <c r="GI10" t="s">
        <v>5</v>
      </c>
      <c r="GJ10" t="s">
        <v>5</v>
      </c>
      <c r="GK10" t="s">
        <v>5</v>
      </c>
      <c r="GL10" t="s">
        <v>5</v>
      </c>
      <c r="GM10" t="s">
        <v>5</v>
      </c>
      <c r="GN10" t="s">
        <v>5</v>
      </c>
      <c r="GO10" t="s">
        <v>5</v>
      </c>
      <c r="GP10" t="s">
        <v>5</v>
      </c>
      <c r="GQ10" t="s">
        <v>5</v>
      </c>
      <c r="GR10" t="s">
        <v>6</v>
      </c>
      <c r="GS10" t="s">
        <v>6</v>
      </c>
      <c r="GT10" t="s">
        <v>6</v>
      </c>
      <c r="GU10" t="s">
        <v>6</v>
      </c>
      <c r="GV10" t="s">
        <v>6</v>
      </c>
      <c r="GW10" t="s">
        <v>6</v>
      </c>
      <c r="GX10" t="s">
        <v>6</v>
      </c>
      <c r="GY10" t="s">
        <v>6</v>
      </c>
      <c r="GZ10" t="s">
        <v>6</v>
      </c>
      <c r="HA10" t="s">
        <v>6</v>
      </c>
      <c r="HB10" t="s">
        <v>7</v>
      </c>
      <c r="HC10" t="s">
        <v>7</v>
      </c>
      <c r="HD10" t="s">
        <v>7</v>
      </c>
      <c r="HE10" t="s">
        <v>7</v>
      </c>
      <c r="HF10" t="s">
        <v>7</v>
      </c>
      <c r="HG10" t="s">
        <v>7</v>
      </c>
      <c r="HH10" t="s">
        <v>7</v>
      </c>
      <c r="HI10" t="s">
        <v>7</v>
      </c>
      <c r="HJ10" t="s">
        <v>7</v>
      </c>
      <c r="HK10" t="s">
        <v>7</v>
      </c>
      <c r="HL10" t="s">
        <v>7</v>
      </c>
      <c r="HM10" t="s">
        <v>7</v>
      </c>
      <c r="HN10" t="s">
        <v>7</v>
      </c>
      <c r="HO10" t="s">
        <v>7</v>
      </c>
      <c r="HP10" t="s">
        <v>7</v>
      </c>
      <c r="HQ10" t="s">
        <v>7</v>
      </c>
      <c r="HR10" t="s">
        <v>7</v>
      </c>
      <c r="HS10" t="s">
        <v>4</v>
      </c>
      <c r="HT10" t="s">
        <v>4</v>
      </c>
      <c r="HU10" t="s">
        <v>10</v>
      </c>
      <c r="HV10" t="s">
        <v>10</v>
      </c>
      <c r="HW10" t="s">
        <v>10</v>
      </c>
      <c r="HX10" t="s">
        <v>10</v>
      </c>
      <c r="HY10" t="s">
        <v>10</v>
      </c>
      <c r="HZ10" t="s">
        <v>10</v>
      </c>
      <c r="IA10" t="s">
        <v>10</v>
      </c>
      <c r="IB10" t="s">
        <v>10</v>
      </c>
      <c r="IC10" t="s">
        <v>10</v>
      </c>
      <c r="ID10" t="s">
        <v>10</v>
      </c>
      <c r="IE10" t="s">
        <v>10</v>
      </c>
      <c r="IF10" t="s">
        <v>9</v>
      </c>
      <c r="IG10" t="s">
        <v>9</v>
      </c>
      <c r="IH10" t="s">
        <v>9</v>
      </c>
      <c r="II10" t="s">
        <v>9</v>
      </c>
      <c r="IJ10" t="s">
        <v>9</v>
      </c>
      <c r="IK10" t="s">
        <v>9</v>
      </c>
      <c r="IL10" t="s">
        <v>9</v>
      </c>
      <c r="IM10" t="s">
        <v>9</v>
      </c>
      <c r="IN10" t="s">
        <v>9</v>
      </c>
      <c r="IO10" t="s">
        <v>9</v>
      </c>
      <c r="IP10" t="s">
        <v>9</v>
      </c>
      <c r="IQ10" t="s">
        <v>9</v>
      </c>
      <c r="IR10" t="s">
        <v>9</v>
      </c>
      <c r="IS10" t="s">
        <v>9</v>
      </c>
      <c r="IT10" t="s">
        <v>9</v>
      </c>
      <c r="IU10" t="s">
        <v>9</v>
      </c>
      <c r="IV10" t="s">
        <v>9</v>
      </c>
      <c r="IW10" t="s">
        <v>9</v>
      </c>
      <c r="IX10" t="s">
        <v>9</v>
      </c>
      <c r="IY10" t="s">
        <v>9</v>
      </c>
      <c r="IZ10" t="s">
        <v>9</v>
      </c>
      <c r="JA10" t="s">
        <v>9</v>
      </c>
      <c r="JB10" t="s">
        <v>9</v>
      </c>
      <c r="JC10" t="s">
        <v>1</v>
      </c>
      <c r="JD10" t="s">
        <v>1</v>
      </c>
      <c r="JE10" t="s">
        <v>1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K10" t="s">
        <v>2</v>
      </c>
      <c r="JL10" t="s">
        <v>2</v>
      </c>
      <c r="JM10" t="s">
        <v>2</v>
      </c>
      <c r="JN10" t="s">
        <v>2</v>
      </c>
      <c r="JO10" t="s">
        <v>2</v>
      </c>
      <c r="JP10" t="s">
        <v>2</v>
      </c>
      <c r="JQ10" t="s">
        <v>5</v>
      </c>
    </row>
    <row r="11" spans="1:277" x14ac:dyDescent="0.25">
      <c r="A11" t="s">
        <v>1</v>
      </c>
      <c r="B11" t="s">
        <v>1</v>
      </c>
      <c r="C11" t="s">
        <v>5</v>
      </c>
      <c r="D11" t="s">
        <v>5</v>
      </c>
      <c r="E11" t="s">
        <v>5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  <c r="BI11" t="s">
        <v>4</v>
      </c>
      <c r="BJ11" t="s">
        <v>4</v>
      </c>
      <c r="BK11" t="s">
        <v>4</v>
      </c>
      <c r="BL11" t="s">
        <v>4</v>
      </c>
      <c r="BM11" t="s">
        <v>4</v>
      </c>
      <c r="BN11" t="s">
        <v>4</v>
      </c>
      <c r="BO11" t="s">
        <v>4</v>
      </c>
      <c r="BP11" t="s">
        <v>4</v>
      </c>
      <c r="BQ11" t="s">
        <v>4</v>
      </c>
      <c r="BR11" t="s">
        <v>4</v>
      </c>
      <c r="BS11" t="s">
        <v>4</v>
      </c>
      <c r="BT11" t="s">
        <v>4</v>
      </c>
      <c r="BU11" t="s">
        <v>4</v>
      </c>
      <c r="BV11" t="s">
        <v>4</v>
      </c>
      <c r="BW11" t="s">
        <v>4</v>
      </c>
      <c r="BX11" t="s">
        <v>4</v>
      </c>
      <c r="BY11" t="s">
        <v>4</v>
      </c>
      <c r="BZ11" t="s">
        <v>4</v>
      </c>
      <c r="CA11" t="s">
        <v>4</v>
      </c>
      <c r="CB11" t="s">
        <v>4</v>
      </c>
      <c r="CC11" t="s">
        <v>4</v>
      </c>
      <c r="CD11" t="s">
        <v>4</v>
      </c>
      <c r="CE11" t="s">
        <v>4</v>
      </c>
      <c r="CF11" t="s">
        <v>4</v>
      </c>
      <c r="CG11" t="s">
        <v>4</v>
      </c>
      <c r="CH11" t="s">
        <v>4</v>
      </c>
      <c r="CI11" t="s">
        <v>4</v>
      </c>
      <c r="CJ11" t="s">
        <v>4</v>
      </c>
      <c r="CK11" t="s">
        <v>4</v>
      </c>
      <c r="CL11" t="s">
        <v>4</v>
      </c>
      <c r="CM11" t="s">
        <v>4</v>
      </c>
      <c r="CN11" t="s">
        <v>4</v>
      </c>
      <c r="CO11" t="s">
        <v>4</v>
      </c>
      <c r="CP11" t="s">
        <v>4</v>
      </c>
      <c r="CQ11" t="s">
        <v>4</v>
      </c>
      <c r="CR11" t="s">
        <v>4</v>
      </c>
      <c r="CS11" t="s">
        <v>4</v>
      </c>
      <c r="CT11" t="s">
        <v>4</v>
      </c>
      <c r="CU11" t="s">
        <v>4</v>
      </c>
      <c r="CV11" t="s">
        <v>4</v>
      </c>
      <c r="FV11" t="s">
        <v>2</v>
      </c>
      <c r="FW11" t="s">
        <v>2</v>
      </c>
      <c r="FX11" t="s">
        <v>2</v>
      </c>
      <c r="FY11" t="s">
        <v>2</v>
      </c>
      <c r="FZ11" t="s">
        <v>2</v>
      </c>
      <c r="GA11" t="s">
        <v>2</v>
      </c>
      <c r="GB11" t="s">
        <v>2</v>
      </c>
      <c r="GC11" t="s">
        <v>2</v>
      </c>
      <c r="GD11" t="s">
        <v>2</v>
      </c>
      <c r="GE11" t="s">
        <v>2</v>
      </c>
      <c r="GF11" t="s">
        <v>2</v>
      </c>
      <c r="GG11" t="s">
        <v>2</v>
      </c>
      <c r="GH11" t="s">
        <v>5</v>
      </c>
      <c r="GI11" t="s">
        <v>5</v>
      </c>
      <c r="GJ11" t="s">
        <v>5</v>
      </c>
      <c r="GK11" t="s">
        <v>5</v>
      </c>
      <c r="GL11" t="s">
        <v>5</v>
      </c>
      <c r="GM11" t="s">
        <v>5</v>
      </c>
      <c r="GN11" t="s">
        <v>5</v>
      </c>
      <c r="GO11" t="s">
        <v>5</v>
      </c>
      <c r="GP11" t="s">
        <v>5</v>
      </c>
      <c r="GQ11" t="s">
        <v>6</v>
      </c>
      <c r="GR11" t="s">
        <v>6</v>
      </c>
      <c r="GS11" t="s">
        <v>6</v>
      </c>
      <c r="GT11" t="s">
        <v>6</v>
      </c>
      <c r="GU11" t="s">
        <v>6</v>
      </c>
      <c r="GV11" t="s">
        <v>6</v>
      </c>
      <c r="GW11" t="s">
        <v>6</v>
      </c>
      <c r="GX11" t="s">
        <v>6</v>
      </c>
      <c r="GY11" t="s">
        <v>6</v>
      </c>
      <c r="GZ11" t="s">
        <v>6</v>
      </c>
      <c r="HA11" t="s">
        <v>6</v>
      </c>
      <c r="HB11" t="s">
        <v>7</v>
      </c>
      <c r="HC11" t="s">
        <v>7</v>
      </c>
      <c r="HD11" t="s">
        <v>7</v>
      </c>
      <c r="HE11" t="s">
        <v>7</v>
      </c>
      <c r="HF11" t="s">
        <v>7</v>
      </c>
      <c r="HG11" t="s">
        <v>7</v>
      </c>
      <c r="HH11" t="s">
        <v>7</v>
      </c>
      <c r="HI11" t="s">
        <v>7</v>
      </c>
      <c r="HJ11" t="s">
        <v>7</v>
      </c>
      <c r="HK11" t="s">
        <v>7</v>
      </c>
      <c r="HL11" t="s">
        <v>7</v>
      </c>
      <c r="HM11" t="s">
        <v>7</v>
      </c>
      <c r="HN11" t="s">
        <v>7</v>
      </c>
      <c r="HO11" t="s">
        <v>7</v>
      </c>
      <c r="HP11" t="s">
        <v>7</v>
      </c>
      <c r="HQ11" t="s">
        <v>7</v>
      </c>
      <c r="HR11" t="s">
        <v>7</v>
      </c>
      <c r="HS11" t="s">
        <v>7</v>
      </c>
      <c r="HT11" t="s">
        <v>4</v>
      </c>
      <c r="HU11" t="s">
        <v>4</v>
      </c>
      <c r="HV11" t="s">
        <v>10</v>
      </c>
      <c r="HW11" t="s">
        <v>10</v>
      </c>
      <c r="HX11" t="s">
        <v>10</v>
      </c>
      <c r="HY11" t="s">
        <v>10</v>
      </c>
      <c r="HZ11" t="s">
        <v>10</v>
      </c>
      <c r="IA11" t="s">
        <v>10</v>
      </c>
      <c r="IB11" t="s">
        <v>10</v>
      </c>
      <c r="IC11" t="s">
        <v>10</v>
      </c>
      <c r="ID11" t="s">
        <v>10</v>
      </c>
      <c r="IE11" t="s">
        <v>10</v>
      </c>
      <c r="IF11" t="s">
        <v>10</v>
      </c>
      <c r="IG11" t="s">
        <v>9</v>
      </c>
      <c r="IH11" t="s">
        <v>9</v>
      </c>
      <c r="II11" t="s">
        <v>9</v>
      </c>
      <c r="IJ11" t="s">
        <v>9</v>
      </c>
      <c r="IK11" t="s">
        <v>9</v>
      </c>
      <c r="IL11" t="s">
        <v>9</v>
      </c>
      <c r="IM11" t="s">
        <v>9</v>
      </c>
      <c r="IN11" t="s">
        <v>9</v>
      </c>
      <c r="IO11" t="s">
        <v>9</v>
      </c>
      <c r="IP11" t="s">
        <v>9</v>
      </c>
      <c r="IQ11" t="s">
        <v>9</v>
      </c>
      <c r="IR11" t="s">
        <v>9</v>
      </c>
      <c r="IS11" t="s">
        <v>9</v>
      </c>
      <c r="IT11" t="s">
        <v>9</v>
      </c>
      <c r="IU11" t="s">
        <v>9</v>
      </c>
      <c r="IV11" t="s">
        <v>9</v>
      </c>
      <c r="IW11" t="s">
        <v>9</v>
      </c>
      <c r="IX11" t="s">
        <v>9</v>
      </c>
      <c r="IY11" t="s">
        <v>9</v>
      </c>
      <c r="IZ11" t="s">
        <v>9</v>
      </c>
      <c r="JA11" t="s">
        <v>9</v>
      </c>
      <c r="JB11" t="s">
        <v>9</v>
      </c>
      <c r="JC11" t="s">
        <v>1</v>
      </c>
      <c r="JD11" t="s">
        <v>1</v>
      </c>
      <c r="JE11" t="s">
        <v>1</v>
      </c>
      <c r="JF11" t="s">
        <v>1</v>
      </c>
      <c r="JG11" t="s">
        <v>1</v>
      </c>
      <c r="JH11" t="s">
        <v>1</v>
      </c>
      <c r="JI11" t="s">
        <v>1</v>
      </c>
      <c r="JJ11" t="s">
        <v>2</v>
      </c>
      <c r="JK11" t="s">
        <v>2</v>
      </c>
      <c r="JL11" t="s">
        <v>2</v>
      </c>
      <c r="JM11" t="s">
        <v>2</v>
      </c>
      <c r="JN11" t="s">
        <v>2</v>
      </c>
      <c r="JO11" t="s">
        <v>2</v>
      </c>
      <c r="JP11" t="s">
        <v>2</v>
      </c>
      <c r="JQ11" t="s">
        <v>2</v>
      </c>
    </row>
    <row r="12" spans="1:277" x14ac:dyDescent="0.25">
      <c r="A12" t="s">
        <v>5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4</v>
      </c>
      <c r="BD12" t="s">
        <v>4</v>
      </c>
      <c r="BE12" t="s">
        <v>4</v>
      </c>
      <c r="BF12" t="s">
        <v>4</v>
      </c>
      <c r="BG12" t="s">
        <v>4</v>
      </c>
      <c r="BH12" t="s">
        <v>4</v>
      </c>
      <c r="BI12" t="s">
        <v>4</v>
      </c>
      <c r="BJ12" t="s">
        <v>4</v>
      </c>
      <c r="BK12" t="s">
        <v>4</v>
      </c>
      <c r="BL12" t="s">
        <v>4</v>
      </c>
      <c r="BM12" t="s">
        <v>4</v>
      </c>
      <c r="BN12" t="s">
        <v>4</v>
      </c>
      <c r="BO12" t="s">
        <v>4</v>
      </c>
      <c r="BP12" t="s">
        <v>4</v>
      </c>
      <c r="BQ12" t="s">
        <v>4</v>
      </c>
      <c r="BR12" t="s">
        <v>4</v>
      </c>
      <c r="BS12" t="s">
        <v>4</v>
      </c>
      <c r="BT12" t="s">
        <v>4</v>
      </c>
      <c r="BU12" t="s">
        <v>4</v>
      </c>
      <c r="BV12" t="s">
        <v>4</v>
      </c>
      <c r="BW12" t="s">
        <v>4</v>
      </c>
      <c r="BX12" t="s">
        <v>4</v>
      </c>
      <c r="BY12" t="s">
        <v>4</v>
      </c>
      <c r="BZ12" t="s">
        <v>4</v>
      </c>
      <c r="CA12" t="s">
        <v>4</v>
      </c>
      <c r="CB12" t="s">
        <v>4</v>
      </c>
      <c r="CC12" t="s">
        <v>4</v>
      </c>
      <c r="CD12" t="s">
        <v>4</v>
      </c>
      <c r="CE12" t="s">
        <v>4</v>
      </c>
      <c r="CF12" t="s">
        <v>4</v>
      </c>
      <c r="CG12" t="s">
        <v>4</v>
      </c>
      <c r="CH12" t="s">
        <v>4</v>
      </c>
      <c r="CI12" t="s">
        <v>4</v>
      </c>
      <c r="CJ12" t="s">
        <v>4</v>
      </c>
      <c r="CK12" t="s">
        <v>4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FV12" t="s">
        <v>2</v>
      </c>
      <c r="FW12" t="s">
        <v>2</v>
      </c>
      <c r="FX12" t="s">
        <v>2</v>
      </c>
      <c r="FY12" t="s">
        <v>2</v>
      </c>
      <c r="FZ12" t="s">
        <v>2</v>
      </c>
      <c r="GA12" t="s">
        <v>2</v>
      </c>
      <c r="GB12" t="s">
        <v>2</v>
      </c>
      <c r="GC12" t="s">
        <v>2</v>
      </c>
      <c r="GD12" t="s">
        <v>2</v>
      </c>
      <c r="GE12" t="s">
        <v>2</v>
      </c>
      <c r="GF12" t="s">
        <v>2</v>
      </c>
      <c r="GG12" t="s">
        <v>2</v>
      </c>
      <c r="GH12" t="s">
        <v>5</v>
      </c>
      <c r="GI12" t="s">
        <v>5</v>
      </c>
      <c r="GJ12" t="s">
        <v>5</v>
      </c>
      <c r="GK12" t="s">
        <v>5</v>
      </c>
      <c r="GL12" t="s">
        <v>5</v>
      </c>
      <c r="GM12" t="s">
        <v>5</v>
      </c>
      <c r="GN12" t="s">
        <v>5</v>
      </c>
      <c r="GO12" t="s">
        <v>5</v>
      </c>
      <c r="GP12" t="s">
        <v>5</v>
      </c>
      <c r="GQ12" t="s">
        <v>6</v>
      </c>
      <c r="GR12" t="s">
        <v>6</v>
      </c>
      <c r="GS12" t="s">
        <v>6</v>
      </c>
      <c r="GT12" t="s">
        <v>6</v>
      </c>
      <c r="GU12" t="s">
        <v>6</v>
      </c>
      <c r="GV12" t="s">
        <v>6</v>
      </c>
      <c r="GW12" t="s">
        <v>6</v>
      </c>
      <c r="GX12" t="s">
        <v>6</v>
      </c>
      <c r="GY12" t="s">
        <v>6</v>
      </c>
      <c r="GZ12" t="s">
        <v>6</v>
      </c>
      <c r="HA12" t="s">
        <v>6</v>
      </c>
      <c r="HB12" t="s">
        <v>7</v>
      </c>
      <c r="HC12" t="s">
        <v>7</v>
      </c>
      <c r="HD12" t="s">
        <v>7</v>
      </c>
      <c r="HE12" t="s">
        <v>7</v>
      </c>
      <c r="HF12" t="s">
        <v>7</v>
      </c>
      <c r="HG12" t="s">
        <v>7</v>
      </c>
      <c r="HH12" t="s">
        <v>7</v>
      </c>
      <c r="HI12" t="s">
        <v>7</v>
      </c>
      <c r="HJ12" t="s">
        <v>7</v>
      </c>
      <c r="HK12" t="s">
        <v>7</v>
      </c>
      <c r="HL12" t="s">
        <v>7</v>
      </c>
      <c r="HM12" t="s">
        <v>7</v>
      </c>
      <c r="HN12" t="s">
        <v>7</v>
      </c>
      <c r="HO12" t="s">
        <v>7</v>
      </c>
      <c r="HP12" t="s">
        <v>7</v>
      </c>
      <c r="HQ12" t="s">
        <v>7</v>
      </c>
      <c r="HR12" t="s">
        <v>7</v>
      </c>
      <c r="HS12" t="s">
        <v>7</v>
      </c>
      <c r="HT12" t="s">
        <v>7</v>
      </c>
      <c r="HU12" t="s">
        <v>4</v>
      </c>
      <c r="HV12" t="s">
        <v>4</v>
      </c>
      <c r="HW12" t="s">
        <v>10</v>
      </c>
      <c r="HX12" t="s">
        <v>10</v>
      </c>
      <c r="HY12" t="s">
        <v>10</v>
      </c>
      <c r="HZ12" t="s">
        <v>10</v>
      </c>
      <c r="IA12" t="s">
        <v>10</v>
      </c>
      <c r="IB12" t="s">
        <v>10</v>
      </c>
      <c r="IC12" t="s">
        <v>10</v>
      </c>
      <c r="ID12" t="s">
        <v>10</v>
      </c>
      <c r="IE12" t="s">
        <v>10</v>
      </c>
      <c r="IF12" t="s">
        <v>10</v>
      </c>
      <c r="IG12" t="s">
        <v>10</v>
      </c>
      <c r="IH12" t="s">
        <v>9</v>
      </c>
      <c r="II12" t="s">
        <v>9</v>
      </c>
      <c r="IJ12" t="s">
        <v>9</v>
      </c>
      <c r="IK12" t="s">
        <v>9</v>
      </c>
      <c r="IL12" t="s">
        <v>9</v>
      </c>
      <c r="IM12" t="s">
        <v>9</v>
      </c>
      <c r="IN12" t="s">
        <v>9</v>
      </c>
      <c r="IO12" t="s">
        <v>9</v>
      </c>
      <c r="IP12" t="s">
        <v>9</v>
      </c>
      <c r="IQ12" t="s">
        <v>9</v>
      </c>
      <c r="IR12" t="s">
        <v>9</v>
      </c>
      <c r="IS12" t="s">
        <v>9</v>
      </c>
      <c r="IT12" t="s">
        <v>9</v>
      </c>
      <c r="IU12" t="s">
        <v>9</v>
      </c>
      <c r="IV12" t="s">
        <v>9</v>
      </c>
      <c r="IW12" t="s">
        <v>9</v>
      </c>
      <c r="IX12" t="s">
        <v>9</v>
      </c>
      <c r="IY12" t="s">
        <v>9</v>
      </c>
      <c r="IZ12" t="s">
        <v>9</v>
      </c>
      <c r="JA12" t="s">
        <v>9</v>
      </c>
      <c r="JB12" t="s">
        <v>9</v>
      </c>
      <c r="JC12" t="s">
        <v>1</v>
      </c>
      <c r="JD12" t="s">
        <v>1</v>
      </c>
      <c r="JE12" t="s">
        <v>1</v>
      </c>
      <c r="JF12" t="s">
        <v>1</v>
      </c>
      <c r="JG12" t="s">
        <v>1</v>
      </c>
      <c r="JH12" t="s">
        <v>1</v>
      </c>
      <c r="JI12" t="s">
        <v>2</v>
      </c>
      <c r="JJ12" t="s">
        <v>2</v>
      </c>
      <c r="JK12" t="s">
        <v>2</v>
      </c>
      <c r="JL12" t="s">
        <v>2</v>
      </c>
      <c r="JM12" t="s">
        <v>2</v>
      </c>
      <c r="JN12" t="s">
        <v>2</v>
      </c>
      <c r="JO12" t="s">
        <v>2</v>
      </c>
      <c r="JP12" t="s">
        <v>2</v>
      </c>
      <c r="JQ12" t="s">
        <v>2</v>
      </c>
    </row>
    <row r="13" spans="1:277" x14ac:dyDescent="0.25">
      <c r="A13" t="s">
        <v>5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2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 t="s">
        <v>4</v>
      </c>
      <c r="BH13" t="s">
        <v>4</v>
      </c>
      <c r="BI13" t="s">
        <v>4</v>
      </c>
      <c r="BJ13" t="s">
        <v>4</v>
      </c>
      <c r="BK13" t="s">
        <v>4</v>
      </c>
      <c r="BL13" t="s">
        <v>4</v>
      </c>
      <c r="BM13" t="s">
        <v>4</v>
      </c>
      <c r="BN13" t="s">
        <v>4</v>
      </c>
      <c r="BO13" t="s">
        <v>4</v>
      </c>
      <c r="BP13" t="s">
        <v>4</v>
      </c>
      <c r="BQ13" t="s">
        <v>4</v>
      </c>
      <c r="BR13" t="s">
        <v>4</v>
      </c>
      <c r="BS13" t="s">
        <v>4</v>
      </c>
      <c r="BT13" t="s">
        <v>4</v>
      </c>
      <c r="BU13" t="s">
        <v>4</v>
      </c>
      <c r="BV13" t="s">
        <v>4</v>
      </c>
      <c r="BW13" t="s">
        <v>4</v>
      </c>
      <c r="BX13" t="s">
        <v>4</v>
      </c>
      <c r="BY13" t="s">
        <v>4</v>
      </c>
      <c r="BZ13" t="s">
        <v>4</v>
      </c>
      <c r="CA13" t="s">
        <v>4</v>
      </c>
      <c r="CB13" t="s">
        <v>4</v>
      </c>
      <c r="CC13" t="s">
        <v>4</v>
      </c>
      <c r="CD13" t="s">
        <v>4</v>
      </c>
      <c r="CE13" t="s">
        <v>4</v>
      </c>
      <c r="CF13" t="s">
        <v>4</v>
      </c>
      <c r="CG13" t="s">
        <v>4</v>
      </c>
      <c r="CH13" t="s">
        <v>4</v>
      </c>
      <c r="CI13" t="s">
        <v>4</v>
      </c>
      <c r="CJ13" t="s">
        <v>4</v>
      </c>
      <c r="CK13" t="s">
        <v>4</v>
      </c>
      <c r="CL13" t="s">
        <v>4</v>
      </c>
      <c r="CM13" t="s">
        <v>4</v>
      </c>
      <c r="CN13" t="s">
        <v>4</v>
      </c>
      <c r="CO13" t="s">
        <v>4</v>
      </c>
      <c r="CP13" t="s">
        <v>4</v>
      </c>
      <c r="CQ13" t="s">
        <v>4</v>
      </c>
      <c r="CR13" t="s">
        <v>4</v>
      </c>
      <c r="CS13" t="s">
        <v>4</v>
      </c>
      <c r="CT13" t="s">
        <v>4</v>
      </c>
      <c r="CU13" t="s">
        <v>4</v>
      </c>
      <c r="CV13" t="s">
        <v>4</v>
      </c>
      <c r="FV13" t="s">
        <v>2</v>
      </c>
      <c r="FW13" t="s">
        <v>2</v>
      </c>
      <c r="FX13" t="s">
        <v>2</v>
      </c>
      <c r="FY13" t="s">
        <v>2</v>
      </c>
      <c r="FZ13" t="s">
        <v>2</v>
      </c>
      <c r="GA13" t="s">
        <v>2</v>
      </c>
      <c r="GB13" t="s">
        <v>2</v>
      </c>
      <c r="GC13" t="s">
        <v>2</v>
      </c>
      <c r="GD13" t="s">
        <v>2</v>
      </c>
      <c r="GE13" t="s">
        <v>2</v>
      </c>
      <c r="GF13" t="s">
        <v>2</v>
      </c>
      <c r="GG13" t="s">
        <v>2</v>
      </c>
      <c r="GH13" t="s">
        <v>5</v>
      </c>
      <c r="GI13" t="s">
        <v>5</v>
      </c>
      <c r="GJ13" t="s">
        <v>5</v>
      </c>
      <c r="GK13" t="s">
        <v>5</v>
      </c>
      <c r="GL13" t="s">
        <v>5</v>
      </c>
      <c r="GM13" t="s">
        <v>5</v>
      </c>
      <c r="GN13" t="s">
        <v>5</v>
      </c>
      <c r="GO13" t="s">
        <v>5</v>
      </c>
      <c r="GP13" t="s">
        <v>5</v>
      </c>
      <c r="GQ13" t="s">
        <v>6</v>
      </c>
      <c r="GR13" t="s">
        <v>6</v>
      </c>
      <c r="GS13" t="s">
        <v>6</v>
      </c>
      <c r="GT13" t="s">
        <v>6</v>
      </c>
      <c r="GU13" t="s">
        <v>6</v>
      </c>
      <c r="GV13" t="s">
        <v>6</v>
      </c>
      <c r="GW13" t="s">
        <v>6</v>
      </c>
      <c r="GX13" t="s">
        <v>6</v>
      </c>
      <c r="GY13" t="s">
        <v>6</v>
      </c>
      <c r="GZ13" t="s">
        <v>6</v>
      </c>
      <c r="HA13" t="s">
        <v>6</v>
      </c>
      <c r="HB13" t="s">
        <v>7</v>
      </c>
      <c r="HC13" t="s">
        <v>7</v>
      </c>
      <c r="HD13" t="s">
        <v>7</v>
      </c>
      <c r="HE13" t="s">
        <v>7</v>
      </c>
      <c r="HF13" t="s">
        <v>7</v>
      </c>
      <c r="HG13" t="s">
        <v>7</v>
      </c>
      <c r="HH13" t="s">
        <v>7</v>
      </c>
      <c r="HI13" t="s">
        <v>7</v>
      </c>
      <c r="HJ13" t="s">
        <v>7</v>
      </c>
      <c r="HK13" t="s">
        <v>7</v>
      </c>
      <c r="HL13" t="s">
        <v>7</v>
      </c>
      <c r="HM13" t="s">
        <v>7</v>
      </c>
      <c r="HN13" t="s">
        <v>7</v>
      </c>
      <c r="HO13" t="s">
        <v>7</v>
      </c>
      <c r="HP13" t="s">
        <v>7</v>
      </c>
      <c r="HQ13" t="s">
        <v>7</v>
      </c>
      <c r="HR13" t="s">
        <v>7</v>
      </c>
      <c r="HS13" t="s">
        <v>7</v>
      </c>
      <c r="HT13" t="s">
        <v>7</v>
      </c>
      <c r="HU13" t="s">
        <v>7</v>
      </c>
      <c r="HV13" t="s">
        <v>4</v>
      </c>
      <c r="HW13" t="s">
        <v>4</v>
      </c>
      <c r="HX13" t="s">
        <v>10</v>
      </c>
      <c r="HY13" t="s">
        <v>10</v>
      </c>
      <c r="HZ13" t="s">
        <v>10</v>
      </c>
      <c r="IA13" t="s">
        <v>10</v>
      </c>
      <c r="IB13" t="s">
        <v>10</v>
      </c>
      <c r="IC13" t="s">
        <v>10</v>
      </c>
      <c r="ID13" t="s">
        <v>10</v>
      </c>
      <c r="IE13" t="s">
        <v>10</v>
      </c>
      <c r="IF13" t="s">
        <v>10</v>
      </c>
      <c r="IG13" t="s">
        <v>10</v>
      </c>
      <c r="IH13" t="s">
        <v>10</v>
      </c>
      <c r="II13" t="s">
        <v>9</v>
      </c>
      <c r="IJ13" t="s">
        <v>9</v>
      </c>
      <c r="IK13" t="s">
        <v>9</v>
      </c>
      <c r="IL13" t="s">
        <v>9</v>
      </c>
      <c r="IM13" t="s">
        <v>9</v>
      </c>
      <c r="IN13" t="s">
        <v>9</v>
      </c>
      <c r="IO13" t="s">
        <v>9</v>
      </c>
      <c r="IP13" t="s">
        <v>9</v>
      </c>
      <c r="IQ13" t="s">
        <v>9</v>
      </c>
      <c r="IR13" t="s">
        <v>9</v>
      </c>
      <c r="IS13" t="s">
        <v>9</v>
      </c>
      <c r="IT13" t="s">
        <v>9</v>
      </c>
      <c r="IU13" t="s">
        <v>9</v>
      </c>
      <c r="IV13" t="s">
        <v>9</v>
      </c>
      <c r="IW13" t="s">
        <v>9</v>
      </c>
      <c r="IX13" t="s">
        <v>9</v>
      </c>
      <c r="IY13" t="s">
        <v>9</v>
      </c>
      <c r="IZ13" t="s">
        <v>9</v>
      </c>
      <c r="JA13" t="s">
        <v>9</v>
      </c>
      <c r="JB13" t="s">
        <v>9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2</v>
      </c>
      <c r="JI13" t="s">
        <v>2</v>
      </c>
      <c r="JJ13" t="s">
        <v>2</v>
      </c>
      <c r="JK13" t="s">
        <v>2</v>
      </c>
      <c r="JL13" t="s">
        <v>2</v>
      </c>
      <c r="JM13" t="s">
        <v>2</v>
      </c>
      <c r="JN13" t="s">
        <v>2</v>
      </c>
      <c r="JO13" t="s">
        <v>2</v>
      </c>
      <c r="JP13" t="s">
        <v>2</v>
      </c>
      <c r="JQ13" t="s">
        <v>2</v>
      </c>
    </row>
    <row r="14" spans="1:277" x14ac:dyDescent="0.25">
      <c r="A14" t="s">
        <v>5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0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4</v>
      </c>
      <c r="BC14" t="s">
        <v>4</v>
      </c>
      <c r="BD14" t="s">
        <v>4</v>
      </c>
      <c r="BE14" t="s">
        <v>4</v>
      </c>
      <c r="BF14" t="s">
        <v>4</v>
      </c>
      <c r="BG14" t="s">
        <v>4</v>
      </c>
      <c r="BH14" t="s">
        <v>4</v>
      </c>
      <c r="BI14" t="s">
        <v>4</v>
      </c>
      <c r="BJ14" t="s">
        <v>4</v>
      </c>
      <c r="BK14" t="s">
        <v>4</v>
      </c>
      <c r="BL14" t="s">
        <v>4</v>
      </c>
      <c r="BM14" t="s">
        <v>4</v>
      </c>
      <c r="BN14" t="s">
        <v>4</v>
      </c>
      <c r="BO14" t="s">
        <v>4</v>
      </c>
      <c r="BP14" t="s">
        <v>4</v>
      </c>
      <c r="BQ14" t="s">
        <v>4</v>
      </c>
      <c r="BR14" t="s">
        <v>4</v>
      </c>
      <c r="BS14" t="s">
        <v>4</v>
      </c>
      <c r="BT14" t="s">
        <v>4</v>
      </c>
      <c r="BU14" t="s">
        <v>4</v>
      </c>
      <c r="BV14" t="s">
        <v>4</v>
      </c>
      <c r="BW14" t="s">
        <v>4</v>
      </c>
      <c r="BX14" t="s">
        <v>4</v>
      </c>
      <c r="BY14" t="s">
        <v>4</v>
      </c>
      <c r="BZ14" t="s">
        <v>4</v>
      </c>
      <c r="CA14" t="s">
        <v>4</v>
      </c>
      <c r="CB14" t="s">
        <v>4</v>
      </c>
      <c r="CC14" t="s">
        <v>4</v>
      </c>
      <c r="CD14" t="s">
        <v>4</v>
      </c>
      <c r="CE14" t="s">
        <v>4</v>
      </c>
      <c r="CF14" t="s">
        <v>4</v>
      </c>
      <c r="CG14" t="s">
        <v>4</v>
      </c>
      <c r="CH14" t="s">
        <v>4</v>
      </c>
      <c r="CI14" t="s">
        <v>4</v>
      </c>
      <c r="CJ14" t="s">
        <v>4</v>
      </c>
      <c r="CK14" t="s">
        <v>4</v>
      </c>
      <c r="CL14" t="s">
        <v>4</v>
      </c>
      <c r="CM14" t="s">
        <v>4</v>
      </c>
      <c r="CN14" t="s">
        <v>4</v>
      </c>
      <c r="CO14" t="s">
        <v>4</v>
      </c>
      <c r="CP14" t="s">
        <v>4</v>
      </c>
      <c r="CQ14" t="s">
        <v>4</v>
      </c>
      <c r="CR14" t="s">
        <v>4</v>
      </c>
      <c r="CS14" t="s">
        <v>4</v>
      </c>
      <c r="CT14" t="s">
        <v>4</v>
      </c>
      <c r="CU14" t="s">
        <v>4</v>
      </c>
      <c r="CV14" t="s">
        <v>4</v>
      </c>
      <c r="FV14" t="s">
        <v>2</v>
      </c>
      <c r="FW14" t="s">
        <v>2</v>
      </c>
      <c r="FX14" t="s">
        <v>2</v>
      </c>
      <c r="FY14" t="s">
        <v>2</v>
      </c>
      <c r="FZ14" t="s">
        <v>2</v>
      </c>
      <c r="GA14" t="s">
        <v>2</v>
      </c>
      <c r="GB14" t="s">
        <v>2</v>
      </c>
      <c r="GC14" t="s">
        <v>2</v>
      </c>
      <c r="GD14" t="s">
        <v>2</v>
      </c>
      <c r="GE14" t="s">
        <v>2</v>
      </c>
      <c r="GF14" t="s">
        <v>2</v>
      </c>
      <c r="GG14" t="s">
        <v>2</v>
      </c>
      <c r="GH14" t="s">
        <v>5</v>
      </c>
      <c r="GI14" t="s">
        <v>5</v>
      </c>
      <c r="GJ14" t="s">
        <v>5</v>
      </c>
      <c r="GK14" t="s">
        <v>5</v>
      </c>
      <c r="GL14" t="s">
        <v>5</v>
      </c>
      <c r="GM14" t="s">
        <v>5</v>
      </c>
      <c r="GN14" t="s">
        <v>5</v>
      </c>
      <c r="GO14" t="s">
        <v>5</v>
      </c>
      <c r="GP14" t="s">
        <v>6</v>
      </c>
      <c r="GQ14" t="s">
        <v>6</v>
      </c>
      <c r="GR14" t="s">
        <v>6</v>
      </c>
      <c r="GS14" t="s">
        <v>6</v>
      </c>
      <c r="GT14" t="s">
        <v>6</v>
      </c>
      <c r="GU14" t="s">
        <v>6</v>
      </c>
      <c r="GV14" t="s">
        <v>6</v>
      </c>
      <c r="GW14" t="s">
        <v>6</v>
      </c>
      <c r="GX14" t="s">
        <v>6</v>
      </c>
      <c r="GY14" t="s">
        <v>6</v>
      </c>
      <c r="GZ14" t="s">
        <v>6</v>
      </c>
      <c r="HA14" t="s">
        <v>6</v>
      </c>
      <c r="HB14" t="s">
        <v>7</v>
      </c>
      <c r="HC14" t="s">
        <v>7</v>
      </c>
      <c r="HD14" t="s">
        <v>7</v>
      </c>
      <c r="HE14" t="s">
        <v>7</v>
      </c>
      <c r="HF14" t="s">
        <v>7</v>
      </c>
      <c r="HG14" t="s">
        <v>7</v>
      </c>
      <c r="HH14" t="s">
        <v>7</v>
      </c>
      <c r="HI14" t="s">
        <v>7</v>
      </c>
      <c r="HJ14" t="s">
        <v>7</v>
      </c>
      <c r="HK14" t="s">
        <v>7</v>
      </c>
      <c r="HL14" t="s">
        <v>7</v>
      </c>
      <c r="HM14" t="s">
        <v>7</v>
      </c>
      <c r="HN14" t="s">
        <v>7</v>
      </c>
      <c r="HO14" t="s">
        <v>7</v>
      </c>
      <c r="HP14" t="s">
        <v>7</v>
      </c>
      <c r="HQ14" t="s">
        <v>7</v>
      </c>
      <c r="HR14" t="s">
        <v>7</v>
      </c>
      <c r="HS14" t="s">
        <v>7</v>
      </c>
      <c r="HT14" t="s">
        <v>7</v>
      </c>
      <c r="HU14" t="s">
        <v>7</v>
      </c>
      <c r="HV14" t="s">
        <v>7</v>
      </c>
      <c r="HW14" t="s">
        <v>4</v>
      </c>
      <c r="HX14" t="s">
        <v>4</v>
      </c>
      <c r="HY14" t="s">
        <v>10</v>
      </c>
      <c r="HZ14" t="s">
        <v>10</v>
      </c>
      <c r="IA14" t="s">
        <v>10</v>
      </c>
      <c r="IB14" t="s">
        <v>10</v>
      </c>
      <c r="IC14" t="s">
        <v>10</v>
      </c>
      <c r="ID14" t="s">
        <v>10</v>
      </c>
      <c r="IE14" t="s">
        <v>10</v>
      </c>
      <c r="IF14" t="s">
        <v>10</v>
      </c>
      <c r="IG14" t="s">
        <v>10</v>
      </c>
      <c r="IH14" t="s">
        <v>10</v>
      </c>
      <c r="II14" t="s">
        <v>10</v>
      </c>
      <c r="IJ14" t="s">
        <v>9</v>
      </c>
      <c r="IK14" t="s">
        <v>9</v>
      </c>
      <c r="IL14" t="s">
        <v>9</v>
      </c>
      <c r="IM14" t="s">
        <v>9</v>
      </c>
      <c r="IN14" t="s">
        <v>9</v>
      </c>
      <c r="IO14" t="s">
        <v>9</v>
      </c>
      <c r="IP14" t="s">
        <v>9</v>
      </c>
      <c r="IQ14" t="s">
        <v>9</v>
      </c>
      <c r="IR14" t="s">
        <v>9</v>
      </c>
      <c r="IS14" t="s">
        <v>9</v>
      </c>
      <c r="IT14" t="s">
        <v>9</v>
      </c>
      <c r="IU14" t="s">
        <v>9</v>
      </c>
      <c r="IV14" t="s">
        <v>9</v>
      </c>
      <c r="IW14" t="s">
        <v>9</v>
      </c>
      <c r="IX14" t="s">
        <v>9</v>
      </c>
      <c r="IY14" t="s">
        <v>9</v>
      </c>
      <c r="IZ14" t="s">
        <v>9</v>
      </c>
      <c r="JA14" t="s">
        <v>9</v>
      </c>
      <c r="JB14" t="s">
        <v>9</v>
      </c>
      <c r="JC14" t="s">
        <v>1</v>
      </c>
      <c r="JD14" t="s">
        <v>1</v>
      </c>
      <c r="JE14" t="s">
        <v>1</v>
      </c>
      <c r="JF14" t="s">
        <v>1</v>
      </c>
      <c r="JG14" t="s">
        <v>2</v>
      </c>
      <c r="JH14" t="s">
        <v>2</v>
      </c>
      <c r="JI14" t="s">
        <v>2</v>
      </c>
      <c r="JJ14" t="s">
        <v>2</v>
      </c>
      <c r="JK14" t="s">
        <v>2</v>
      </c>
      <c r="JL14" t="s">
        <v>2</v>
      </c>
      <c r="JM14" t="s">
        <v>2</v>
      </c>
      <c r="JN14" t="s">
        <v>2</v>
      </c>
      <c r="JO14" t="s">
        <v>2</v>
      </c>
      <c r="JP14" t="s">
        <v>2</v>
      </c>
      <c r="JQ14" t="s">
        <v>2</v>
      </c>
    </row>
    <row r="15" spans="1:277" x14ac:dyDescent="0.25">
      <c r="A15" t="s">
        <v>5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4</v>
      </c>
      <c r="BB15" t="s">
        <v>4</v>
      </c>
      <c r="BC15" t="s">
        <v>4</v>
      </c>
      <c r="BD15" t="s">
        <v>4</v>
      </c>
      <c r="BE15" t="s">
        <v>4</v>
      </c>
      <c r="BF15" t="s">
        <v>4</v>
      </c>
      <c r="BG15" t="s">
        <v>4</v>
      </c>
      <c r="BH15" t="s">
        <v>4</v>
      </c>
      <c r="BI15" t="s">
        <v>4</v>
      </c>
      <c r="BJ15" t="s">
        <v>4</v>
      </c>
      <c r="BK15" t="s">
        <v>4</v>
      </c>
      <c r="BL15" t="s">
        <v>4</v>
      </c>
      <c r="BM15" t="s">
        <v>4</v>
      </c>
      <c r="BN15" t="s">
        <v>4</v>
      </c>
      <c r="BO15" t="s">
        <v>4</v>
      </c>
      <c r="BP15" t="s">
        <v>4</v>
      </c>
      <c r="BQ15" t="s">
        <v>4</v>
      </c>
      <c r="BR15" t="s">
        <v>4</v>
      </c>
      <c r="BS15" t="s">
        <v>4</v>
      </c>
      <c r="BT15" t="s">
        <v>4</v>
      </c>
      <c r="BU15" t="s">
        <v>4</v>
      </c>
      <c r="BV15" t="s">
        <v>4</v>
      </c>
      <c r="BW15" t="s">
        <v>4</v>
      </c>
      <c r="BX15" t="s">
        <v>4</v>
      </c>
      <c r="BY15" t="s">
        <v>4</v>
      </c>
      <c r="BZ15" t="s">
        <v>4</v>
      </c>
      <c r="CA15" t="s">
        <v>4</v>
      </c>
      <c r="CB15" t="s">
        <v>4</v>
      </c>
      <c r="CC15" t="s">
        <v>4</v>
      </c>
      <c r="CD15" t="s">
        <v>4</v>
      </c>
      <c r="CE15" t="s">
        <v>4</v>
      </c>
      <c r="CF15" t="s">
        <v>4</v>
      </c>
      <c r="CG15" t="s">
        <v>4</v>
      </c>
      <c r="CH15" t="s">
        <v>4</v>
      </c>
      <c r="CI15" t="s">
        <v>4</v>
      </c>
      <c r="CJ15" t="s">
        <v>4</v>
      </c>
      <c r="CK15" t="s">
        <v>4</v>
      </c>
      <c r="CL15" t="s">
        <v>4</v>
      </c>
      <c r="CM15" t="s">
        <v>4</v>
      </c>
      <c r="CN15" t="s">
        <v>4</v>
      </c>
      <c r="CO15" t="s">
        <v>4</v>
      </c>
      <c r="CP15" t="s">
        <v>4</v>
      </c>
      <c r="CQ15" t="s">
        <v>4</v>
      </c>
      <c r="CR15" t="s">
        <v>4</v>
      </c>
      <c r="CS15" t="s">
        <v>4</v>
      </c>
      <c r="CT15" t="s">
        <v>4</v>
      </c>
      <c r="CU15" t="s">
        <v>4</v>
      </c>
      <c r="CV15" t="s">
        <v>4</v>
      </c>
      <c r="FV15" t="s">
        <v>2</v>
      </c>
      <c r="FW15" t="s">
        <v>2</v>
      </c>
      <c r="FX15" t="s">
        <v>2</v>
      </c>
      <c r="FY15" t="s">
        <v>2</v>
      </c>
      <c r="FZ15" t="s">
        <v>2</v>
      </c>
      <c r="GA15" t="s">
        <v>2</v>
      </c>
      <c r="GB15" t="s">
        <v>2</v>
      </c>
      <c r="GC15" t="s">
        <v>2</v>
      </c>
      <c r="GD15" t="s">
        <v>2</v>
      </c>
      <c r="GE15" t="s">
        <v>2</v>
      </c>
      <c r="GF15" t="s">
        <v>2</v>
      </c>
      <c r="GG15" t="s">
        <v>2</v>
      </c>
      <c r="GH15" t="s">
        <v>5</v>
      </c>
      <c r="GI15" t="s">
        <v>5</v>
      </c>
      <c r="GJ15" t="s">
        <v>5</v>
      </c>
      <c r="GK15" t="s">
        <v>5</v>
      </c>
      <c r="GL15" t="s">
        <v>5</v>
      </c>
      <c r="GM15" t="s">
        <v>5</v>
      </c>
      <c r="GN15" t="s">
        <v>5</v>
      </c>
      <c r="GO15" t="s">
        <v>6</v>
      </c>
      <c r="GP15" t="s">
        <v>6</v>
      </c>
      <c r="GQ15" t="s">
        <v>6</v>
      </c>
      <c r="GR15" t="s">
        <v>6</v>
      </c>
      <c r="GS15" t="s">
        <v>6</v>
      </c>
      <c r="GT15" t="s">
        <v>6</v>
      </c>
      <c r="GU15" t="s">
        <v>6</v>
      </c>
      <c r="GV15" t="s">
        <v>6</v>
      </c>
      <c r="GW15" t="s">
        <v>6</v>
      </c>
      <c r="GX15" t="s">
        <v>6</v>
      </c>
      <c r="GY15" t="s">
        <v>6</v>
      </c>
      <c r="GZ15" t="s">
        <v>6</v>
      </c>
      <c r="HA15" t="s">
        <v>6</v>
      </c>
      <c r="HB15" t="s">
        <v>7</v>
      </c>
      <c r="HC15" t="s">
        <v>7</v>
      </c>
      <c r="HD15" t="s">
        <v>7</v>
      </c>
      <c r="HE15" t="s">
        <v>7</v>
      </c>
      <c r="HF15" t="s">
        <v>7</v>
      </c>
      <c r="HG15" t="s">
        <v>7</v>
      </c>
      <c r="HH15" t="s">
        <v>7</v>
      </c>
      <c r="HI15" t="s">
        <v>7</v>
      </c>
      <c r="HJ15" t="s">
        <v>7</v>
      </c>
      <c r="HK15" t="s">
        <v>7</v>
      </c>
      <c r="HL15" t="s">
        <v>7</v>
      </c>
      <c r="HM15" t="s">
        <v>7</v>
      </c>
      <c r="HN15" t="s">
        <v>7</v>
      </c>
      <c r="HO15" t="s">
        <v>7</v>
      </c>
      <c r="HP15" t="s">
        <v>7</v>
      </c>
      <c r="HQ15" t="s">
        <v>7</v>
      </c>
      <c r="HR15" t="s">
        <v>7</v>
      </c>
      <c r="HS15" t="s">
        <v>7</v>
      </c>
      <c r="HT15" t="s">
        <v>7</v>
      </c>
      <c r="HU15" t="s">
        <v>7</v>
      </c>
      <c r="HV15" t="s">
        <v>7</v>
      </c>
      <c r="HW15" t="s">
        <v>7</v>
      </c>
      <c r="HX15" t="s">
        <v>4</v>
      </c>
      <c r="HY15" t="s">
        <v>4</v>
      </c>
      <c r="HZ15" t="s">
        <v>10</v>
      </c>
      <c r="IA15" t="s">
        <v>10</v>
      </c>
      <c r="IB15" t="s">
        <v>10</v>
      </c>
      <c r="IC15" t="s">
        <v>10</v>
      </c>
      <c r="ID15" t="s">
        <v>10</v>
      </c>
      <c r="IE15" t="s">
        <v>10</v>
      </c>
      <c r="IF15" t="s">
        <v>10</v>
      </c>
      <c r="IG15" t="s">
        <v>10</v>
      </c>
      <c r="IH15" t="s">
        <v>10</v>
      </c>
      <c r="II15" t="s">
        <v>10</v>
      </c>
      <c r="IJ15" t="s">
        <v>10</v>
      </c>
      <c r="IK15" t="s">
        <v>9</v>
      </c>
      <c r="IL15" t="s">
        <v>9</v>
      </c>
      <c r="IM15" t="s">
        <v>9</v>
      </c>
      <c r="IN15" t="s">
        <v>9</v>
      </c>
      <c r="IO15" t="s">
        <v>9</v>
      </c>
      <c r="IP15" t="s">
        <v>9</v>
      </c>
      <c r="IQ15" t="s">
        <v>9</v>
      </c>
      <c r="IR15" t="s">
        <v>9</v>
      </c>
      <c r="IS15" t="s">
        <v>9</v>
      </c>
      <c r="IT15" t="s">
        <v>9</v>
      </c>
      <c r="IU15" t="s">
        <v>9</v>
      </c>
      <c r="IV15" t="s">
        <v>9</v>
      </c>
      <c r="IW15" t="s">
        <v>9</v>
      </c>
      <c r="IX15" t="s">
        <v>9</v>
      </c>
      <c r="IY15" t="s">
        <v>9</v>
      </c>
      <c r="IZ15" t="s">
        <v>9</v>
      </c>
      <c r="JA15" t="s">
        <v>9</v>
      </c>
      <c r="JB15" t="s">
        <v>1</v>
      </c>
      <c r="JC15" t="s">
        <v>1</v>
      </c>
      <c r="JD15" t="s">
        <v>1</v>
      </c>
      <c r="JE15" t="s">
        <v>1</v>
      </c>
      <c r="JF15" t="s">
        <v>2</v>
      </c>
      <c r="JG15" t="s">
        <v>2</v>
      </c>
      <c r="JH15" t="s">
        <v>2</v>
      </c>
      <c r="JI15" t="s">
        <v>2</v>
      </c>
      <c r="JJ15" t="s">
        <v>2</v>
      </c>
      <c r="JK15" t="s">
        <v>2</v>
      </c>
      <c r="JL15" t="s">
        <v>2</v>
      </c>
      <c r="JM15" t="s">
        <v>2</v>
      </c>
      <c r="JN15" t="s">
        <v>2</v>
      </c>
      <c r="JO15" t="s">
        <v>2</v>
      </c>
      <c r="JP15" t="s">
        <v>2</v>
      </c>
      <c r="JQ15" t="s">
        <v>2</v>
      </c>
    </row>
    <row r="16" spans="1:277" x14ac:dyDescent="0.25">
      <c r="A16" t="s">
        <v>5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4</v>
      </c>
      <c r="BB16" t="s">
        <v>4</v>
      </c>
      <c r="BC16" t="s">
        <v>4</v>
      </c>
      <c r="BD16" t="s">
        <v>4</v>
      </c>
      <c r="BE16" t="s">
        <v>4</v>
      </c>
      <c r="BF16" t="s">
        <v>4</v>
      </c>
      <c r="BG16" t="s">
        <v>4</v>
      </c>
      <c r="BH16" t="s">
        <v>4</v>
      </c>
      <c r="BI16" t="s">
        <v>4</v>
      </c>
      <c r="BJ16" t="s">
        <v>4</v>
      </c>
      <c r="BK16" t="s">
        <v>4</v>
      </c>
      <c r="BL16" t="s">
        <v>4</v>
      </c>
      <c r="BM16" t="s">
        <v>4</v>
      </c>
      <c r="BN16" t="s">
        <v>4</v>
      </c>
      <c r="BO16" t="s">
        <v>4</v>
      </c>
      <c r="BP16" t="s">
        <v>4</v>
      </c>
      <c r="BQ16" t="s">
        <v>4</v>
      </c>
      <c r="BR16" t="s">
        <v>4</v>
      </c>
      <c r="BS16" t="s">
        <v>4</v>
      </c>
      <c r="BT16" t="s">
        <v>4</v>
      </c>
      <c r="BU16" t="s">
        <v>4</v>
      </c>
      <c r="BV16" t="s">
        <v>4</v>
      </c>
      <c r="BW16" t="s">
        <v>4</v>
      </c>
      <c r="BX16" t="s">
        <v>4</v>
      </c>
      <c r="BY16" t="s">
        <v>4</v>
      </c>
      <c r="BZ16" t="s">
        <v>4</v>
      </c>
      <c r="CA16" t="s">
        <v>4</v>
      </c>
      <c r="CB16" t="s">
        <v>4</v>
      </c>
      <c r="CC16" t="s">
        <v>4</v>
      </c>
      <c r="CD16" t="s">
        <v>4</v>
      </c>
      <c r="CE16" t="s">
        <v>4</v>
      </c>
      <c r="CF16" t="s">
        <v>4</v>
      </c>
      <c r="CG16" t="s">
        <v>4</v>
      </c>
      <c r="CH16" t="s">
        <v>4</v>
      </c>
      <c r="CI16" t="s">
        <v>4</v>
      </c>
      <c r="CJ16" t="s">
        <v>4</v>
      </c>
      <c r="CK16" t="s">
        <v>4</v>
      </c>
      <c r="CL16" t="s">
        <v>4</v>
      </c>
      <c r="CM16" t="s">
        <v>4</v>
      </c>
      <c r="CN16" t="s">
        <v>4</v>
      </c>
      <c r="CO16" t="s">
        <v>4</v>
      </c>
      <c r="CP16" t="s">
        <v>4</v>
      </c>
      <c r="CQ16" t="s">
        <v>4</v>
      </c>
      <c r="CR16" t="s">
        <v>4</v>
      </c>
      <c r="CS16" t="s">
        <v>4</v>
      </c>
      <c r="CT16" t="s">
        <v>4</v>
      </c>
      <c r="CU16" t="s">
        <v>4</v>
      </c>
      <c r="CV16" t="s">
        <v>4</v>
      </c>
      <c r="FV16" t="s">
        <v>6</v>
      </c>
      <c r="FW16" t="s">
        <v>2</v>
      </c>
      <c r="FX16" t="s">
        <v>2</v>
      </c>
      <c r="FY16" t="s">
        <v>2</v>
      </c>
      <c r="FZ16" t="s">
        <v>2</v>
      </c>
      <c r="GA16" t="s">
        <v>2</v>
      </c>
      <c r="GB16" t="s">
        <v>2</v>
      </c>
      <c r="GC16" t="s">
        <v>2</v>
      </c>
      <c r="GD16" t="s">
        <v>2</v>
      </c>
      <c r="GE16" t="s">
        <v>2</v>
      </c>
      <c r="GF16" t="s">
        <v>2</v>
      </c>
      <c r="GG16" t="s">
        <v>2</v>
      </c>
      <c r="GH16" t="s">
        <v>3</v>
      </c>
      <c r="GI16" t="s">
        <v>3</v>
      </c>
      <c r="GJ16" t="s">
        <v>3</v>
      </c>
      <c r="GK16" t="s">
        <v>3</v>
      </c>
      <c r="GL16" t="s">
        <v>3</v>
      </c>
      <c r="GM16" t="s">
        <v>3</v>
      </c>
      <c r="GN16" t="s">
        <v>3</v>
      </c>
      <c r="GO16" t="s">
        <v>6</v>
      </c>
      <c r="GP16" t="s">
        <v>6</v>
      </c>
      <c r="GQ16" t="s">
        <v>6</v>
      </c>
      <c r="GR16" t="s">
        <v>6</v>
      </c>
      <c r="GS16" t="s">
        <v>6</v>
      </c>
      <c r="GT16" t="s">
        <v>6</v>
      </c>
      <c r="GU16" t="s">
        <v>6</v>
      </c>
      <c r="GV16" t="s">
        <v>6</v>
      </c>
      <c r="GW16" t="s">
        <v>6</v>
      </c>
      <c r="GX16" t="s">
        <v>6</v>
      </c>
      <c r="GY16" t="s">
        <v>6</v>
      </c>
      <c r="GZ16" t="s">
        <v>6</v>
      </c>
      <c r="HA16" t="s">
        <v>6</v>
      </c>
      <c r="HB16" t="s">
        <v>7</v>
      </c>
      <c r="HC16" t="s">
        <v>7</v>
      </c>
      <c r="HD16" t="s">
        <v>7</v>
      </c>
      <c r="HE16" t="s">
        <v>7</v>
      </c>
      <c r="HF16" t="s">
        <v>7</v>
      </c>
      <c r="HG16" t="s">
        <v>7</v>
      </c>
      <c r="HH16" t="s">
        <v>7</v>
      </c>
      <c r="HI16" t="s">
        <v>7</v>
      </c>
      <c r="HJ16" t="s">
        <v>7</v>
      </c>
      <c r="HK16" t="s">
        <v>7</v>
      </c>
      <c r="HL16" t="s">
        <v>7</v>
      </c>
      <c r="HM16" t="s">
        <v>7</v>
      </c>
      <c r="HN16" t="s">
        <v>7</v>
      </c>
      <c r="HO16" t="s">
        <v>7</v>
      </c>
      <c r="HP16" t="s">
        <v>7</v>
      </c>
      <c r="HQ16" t="s">
        <v>7</v>
      </c>
      <c r="HR16" t="s">
        <v>7</v>
      </c>
      <c r="HS16" t="s">
        <v>7</v>
      </c>
      <c r="HT16" t="s">
        <v>7</v>
      </c>
      <c r="HU16" t="s">
        <v>7</v>
      </c>
      <c r="HV16" t="s">
        <v>7</v>
      </c>
      <c r="HW16" t="s">
        <v>7</v>
      </c>
      <c r="HX16" t="s">
        <v>7</v>
      </c>
      <c r="HY16" t="s">
        <v>4</v>
      </c>
      <c r="HZ16" t="s">
        <v>4</v>
      </c>
      <c r="IA16" t="s">
        <v>10</v>
      </c>
      <c r="IB16" t="s">
        <v>10</v>
      </c>
      <c r="IC16" t="s">
        <v>10</v>
      </c>
      <c r="ID16" t="s">
        <v>10</v>
      </c>
      <c r="IE16" t="s">
        <v>10</v>
      </c>
      <c r="IF16" t="s">
        <v>10</v>
      </c>
      <c r="IG16" t="s">
        <v>10</v>
      </c>
      <c r="IH16" t="s">
        <v>10</v>
      </c>
      <c r="II16" t="s">
        <v>10</v>
      </c>
      <c r="IJ16" t="s">
        <v>10</v>
      </c>
      <c r="IK16" t="s">
        <v>10</v>
      </c>
      <c r="IL16" t="s">
        <v>9</v>
      </c>
      <c r="IM16" t="s">
        <v>9</v>
      </c>
      <c r="IN16" t="s">
        <v>9</v>
      </c>
      <c r="IO16" t="s">
        <v>9</v>
      </c>
      <c r="IP16" t="s">
        <v>9</v>
      </c>
      <c r="IQ16" t="s">
        <v>9</v>
      </c>
      <c r="IR16" t="s">
        <v>9</v>
      </c>
      <c r="IS16" t="s">
        <v>9</v>
      </c>
      <c r="IT16" t="s">
        <v>9</v>
      </c>
      <c r="IU16" t="s">
        <v>9</v>
      </c>
      <c r="IV16" t="s">
        <v>9</v>
      </c>
      <c r="IW16" t="s">
        <v>9</v>
      </c>
      <c r="IX16" t="s">
        <v>9</v>
      </c>
      <c r="IY16" t="s">
        <v>9</v>
      </c>
      <c r="IZ16" t="s">
        <v>9</v>
      </c>
      <c r="JA16" t="s">
        <v>1</v>
      </c>
      <c r="JB16" t="s">
        <v>1</v>
      </c>
      <c r="JC16" t="s">
        <v>1</v>
      </c>
      <c r="JD16" t="s">
        <v>1</v>
      </c>
      <c r="JE16" t="s">
        <v>2</v>
      </c>
      <c r="JF16" t="s">
        <v>2</v>
      </c>
      <c r="JG16" t="s">
        <v>2</v>
      </c>
      <c r="JH16" t="s">
        <v>2</v>
      </c>
      <c r="JI16" t="s">
        <v>2</v>
      </c>
      <c r="JJ16" t="s">
        <v>2</v>
      </c>
      <c r="JK16" t="s">
        <v>2</v>
      </c>
      <c r="JL16" t="s">
        <v>2</v>
      </c>
      <c r="JM16" t="s">
        <v>2</v>
      </c>
      <c r="JN16" t="s">
        <v>2</v>
      </c>
      <c r="JO16" t="s">
        <v>2</v>
      </c>
      <c r="JP16" t="s">
        <v>2</v>
      </c>
      <c r="JQ16" t="s">
        <v>6</v>
      </c>
    </row>
    <row r="17" spans="1:277" x14ac:dyDescent="0.25">
      <c r="A17" t="s">
        <v>5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4</v>
      </c>
      <c r="BA17" t="s">
        <v>4</v>
      </c>
      <c r="BB17" t="s">
        <v>4</v>
      </c>
      <c r="BC17" t="s">
        <v>4</v>
      </c>
      <c r="BD17" t="s">
        <v>4</v>
      </c>
      <c r="BE17" t="s">
        <v>4</v>
      </c>
      <c r="BF17" t="s">
        <v>4</v>
      </c>
      <c r="BG17" t="s">
        <v>4</v>
      </c>
      <c r="BH17" t="s">
        <v>4</v>
      </c>
      <c r="BI17" t="s">
        <v>4</v>
      </c>
      <c r="BJ17" t="s">
        <v>4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4</v>
      </c>
      <c r="BQ17" t="s">
        <v>4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4</v>
      </c>
      <c r="BY17" t="s">
        <v>4</v>
      </c>
      <c r="BZ17" t="s">
        <v>4</v>
      </c>
      <c r="CA17" t="s">
        <v>4</v>
      </c>
      <c r="CB17" t="s">
        <v>4</v>
      </c>
      <c r="CC17" t="s">
        <v>4</v>
      </c>
      <c r="CD17" t="s">
        <v>4</v>
      </c>
      <c r="CE17" t="s">
        <v>4</v>
      </c>
      <c r="CF17" t="s">
        <v>4</v>
      </c>
      <c r="CG17" t="s">
        <v>4</v>
      </c>
      <c r="CH17" t="s">
        <v>4</v>
      </c>
      <c r="CI17" t="s">
        <v>4</v>
      </c>
      <c r="CJ17" t="s">
        <v>4</v>
      </c>
      <c r="CK17" t="s">
        <v>4</v>
      </c>
      <c r="CL17" t="s">
        <v>4</v>
      </c>
      <c r="CM17" t="s">
        <v>4</v>
      </c>
      <c r="CN17" t="s">
        <v>4</v>
      </c>
      <c r="CO17" t="s">
        <v>4</v>
      </c>
      <c r="CP17" t="s">
        <v>4</v>
      </c>
      <c r="CQ17" t="s">
        <v>4</v>
      </c>
      <c r="CR17" t="s">
        <v>4</v>
      </c>
      <c r="CS17" t="s">
        <v>4</v>
      </c>
      <c r="CT17" t="s">
        <v>4</v>
      </c>
      <c r="CU17" t="s">
        <v>4</v>
      </c>
      <c r="CV17" t="s">
        <v>4</v>
      </c>
      <c r="FV17" t="s">
        <v>6</v>
      </c>
      <c r="FW17" t="s">
        <v>6</v>
      </c>
      <c r="FX17" t="s">
        <v>2</v>
      </c>
      <c r="FY17" t="s">
        <v>2</v>
      </c>
      <c r="FZ17" t="s">
        <v>2</v>
      </c>
      <c r="GA17" t="s">
        <v>2</v>
      </c>
      <c r="GB17" t="s">
        <v>2</v>
      </c>
      <c r="GC17" t="s">
        <v>2</v>
      </c>
      <c r="GD17" t="s">
        <v>2</v>
      </c>
      <c r="GE17" t="s">
        <v>2</v>
      </c>
      <c r="GF17" t="s">
        <v>2</v>
      </c>
      <c r="GG17" t="s">
        <v>3</v>
      </c>
      <c r="GH17" t="s">
        <v>3</v>
      </c>
      <c r="GI17" t="s">
        <v>3</v>
      </c>
      <c r="GJ17" t="s">
        <v>3</v>
      </c>
      <c r="GK17" t="s">
        <v>3</v>
      </c>
      <c r="GL17" t="s">
        <v>3</v>
      </c>
      <c r="GM17" t="s">
        <v>3</v>
      </c>
      <c r="GN17" t="s">
        <v>3</v>
      </c>
      <c r="GO17" t="s">
        <v>6</v>
      </c>
      <c r="GP17" t="s">
        <v>6</v>
      </c>
      <c r="GQ17" t="s">
        <v>6</v>
      </c>
      <c r="GR17" t="s">
        <v>6</v>
      </c>
      <c r="GS17" t="s">
        <v>6</v>
      </c>
      <c r="GT17" t="s">
        <v>6</v>
      </c>
      <c r="GU17" t="s">
        <v>6</v>
      </c>
      <c r="GV17" t="s">
        <v>6</v>
      </c>
      <c r="GW17" t="s">
        <v>6</v>
      </c>
      <c r="GX17" t="s">
        <v>6</v>
      </c>
      <c r="GY17" t="s">
        <v>6</v>
      </c>
      <c r="GZ17" t="s">
        <v>6</v>
      </c>
      <c r="HA17" t="s">
        <v>6</v>
      </c>
      <c r="HB17" t="s">
        <v>7</v>
      </c>
      <c r="HC17" t="s">
        <v>7</v>
      </c>
      <c r="HD17" t="s">
        <v>7</v>
      </c>
      <c r="HE17" t="s">
        <v>7</v>
      </c>
      <c r="HF17" t="s">
        <v>7</v>
      </c>
      <c r="HG17" t="s">
        <v>7</v>
      </c>
      <c r="HH17" t="s">
        <v>7</v>
      </c>
      <c r="HI17" t="s">
        <v>7</v>
      </c>
      <c r="HJ17" t="s">
        <v>7</v>
      </c>
      <c r="HK17" t="s">
        <v>7</v>
      </c>
      <c r="HL17" t="s">
        <v>7</v>
      </c>
      <c r="HM17" t="s">
        <v>7</v>
      </c>
      <c r="HN17" t="s">
        <v>7</v>
      </c>
      <c r="HO17" t="s">
        <v>7</v>
      </c>
      <c r="HP17" t="s">
        <v>7</v>
      </c>
      <c r="HQ17" t="s">
        <v>7</v>
      </c>
      <c r="HR17" t="s">
        <v>7</v>
      </c>
      <c r="HS17" t="s">
        <v>7</v>
      </c>
      <c r="HT17" t="s">
        <v>7</v>
      </c>
      <c r="HU17" t="s">
        <v>7</v>
      </c>
      <c r="HV17" t="s">
        <v>7</v>
      </c>
      <c r="HW17" t="s">
        <v>7</v>
      </c>
      <c r="HX17" t="s">
        <v>7</v>
      </c>
      <c r="HY17" t="s">
        <v>7</v>
      </c>
      <c r="HZ17" t="s">
        <v>4</v>
      </c>
      <c r="IA17" t="s">
        <v>4</v>
      </c>
      <c r="IB17" t="s">
        <v>10</v>
      </c>
      <c r="IC17" t="s">
        <v>10</v>
      </c>
      <c r="ID17" t="s">
        <v>10</v>
      </c>
      <c r="IE17" t="s">
        <v>10</v>
      </c>
      <c r="IF17" t="s">
        <v>10</v>
      </c>
      <c r="IG17" t="s">
        <v>10</v>
      </c>
      <c r="IH17" t="s">
        <v>10</v>
      </c>
      <c r="II17" t="s">
        <v>10</v>
      </c>
      <c r="IJ17" t="s">
        <v>10</v>
      </c>
      <c r="IK17" t="s">
        <v>10</v>
      </c>
      <c r="IL17" t="s">
        <v>10</v>
      </c>
      <c r="IM17" t="s">
        <v>9</v>
      </c>
      <c r="IN17" t="s">
        <v>9</v>
      </c>
      <c r="IO17" t="s">
        <v>9</v>
      </c>
      <c r="IP17" t="s">
        <v>9</v>
      </c>
      <c r="IQ17" t="s">
        <v>9</v>
      </c>
      <c r="IR17" t="s">
        <v>9</v>
      </c>
      <c r="IS17" t="s">
        <v>9</v>
      </c>
      <c r="IT17" t="s">
        <v>9</v>
      </c>
      <c r="IU17" t="s">
        <v>9</v>
      </c>
      <c r="IV17" t="s">
        <v>9</v>
      </c>
      <c r="IW17" t="s">
        <v>9</v>
      </c>
      <c r="IX17" t="s">
        <v>9</v>
      </c>
      <c r="IY17" t="s">
        <v>9</v>
      </c>
      <c r="IZ17" t="s">
        <v>1</v>
      </c>
      <c r="JA17" t="s">
        <v>1</v>
      </c>
      <c r="JB17" t="s">
        <v>1</v>
      </c>
      <c r="JC17" t="s">
        <v>1</v>
      </c>
      <c r="JD17" t="s">
        <v>2</v>
      </c>
      <c r="JE17" t="s">
        <v>2</v>
      </c>
      <c r="JF17" t="s">
        <v>2</v>
      </c>
      <c r="JG17" t="s">
        <v>2</v>
      </c>
      <c r="JH17" t="s">
        <v>2</v>
      </c>
      <c r="JI17" t="s">
        <v>2</v>
      </c>
      <c r="JJ17" t="s">
        <v>2</v>
      </c>
      <c r="JK17" t="s">
        <v>2</v>
      </c>
      <c r="JL17" t="s">
        <v>2</v>
      </c>
      <c r="JM17" t="s">
        <v>2</v>
      </c>
      <c r="JN17" t="s">
        <v>2</v>
      </c>
      <c r="JO17" t="s">
        <v>2</v>
      </c>
      <c r="JP17" t="s">
        <v>6</v>
      </c>
      <c r="JQ17" t="s">
        <v>6</v>
      </c>
    </row>
    <row r="18" spans="1:277" x14ac:dyDescent="0.25">
      <c r="A18" t="s">
        <v>5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0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4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  <c r="BJ18" t="s">
        <v>4</v>
      </c>
      <c r="BK18" t="s">
        <v>4</v>
      </c>
      <c r="BL18" t="s">
        <v>4</v>
      </c>
      <c r="BM18" t="s">
        <v>4</v>
      </c>
      <c r="BN18" t="s">
        <v>4</v>
      </c>
      <c r="BO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4</v>
      </c>
      <c r="BY18" t="s">
        <v>4</v>
      </c>
      <c r="BZ18" t="s">
        <v>4</v>
      </c>
      <c r="CA18" t="s">
        <v>4</v>
      </c>
      <c r="CB18" t="s">
        <v>4</v>
      </c>
      <c r="CC18" t="s">
        <v>4</v>
      </c>
      <c r="CD18" t="s">
        <v>4</v>
      </c>
      <c r="CE18" t="s">
        <v>4</v>
      </c>
      <c r="CF18" t="s">
        <v>4</v>
      </c>
      <c r="CG18" t="s">
        <v>4</v>
      </c>
      <c r="CH18" t="s">
        <v>4</v>
      </c>
      <c r="CI18" t="s">
        <v>4</v>
      </c>
      <c r="CJ18" t="s">
        <v>4</v>
      </c>
      <c r="CK18" t="s">
        <v>4</v>
      </c>
      <c r="CL18" t="s">
        <v>4</v>
      </c>
      <c r="CM18" t="s">
        <v>4</v>
      </c>
      <c r="CN18" t="s">
        <v>4</v>
      </c>
      <c r="CO18" t="s">
        <v>4</v>
      </c>
      <c r="CP18" t="s">
        <v>4</v>
      </c>
      <c r="CQ18" t="s">
        <v>4</v>
      </c>
      <c r="CR18" t="s">
        <v>4</v>
      </c>
      <c r="CS18" t="s">
        <v>4</v>
      </c>
      <c r="CT18" t="s">
        <v>4</v>
      </c>
      <c r="CU18" t="s">
        <v>4</v>
      </c>
      <c r="CV18" t="s">
        <v>4</v>
      </c>
      <c r="FV18" t="s">
        <v>6</v>
      </c>
      <c r="FW18" t="s">
        <v>6</v>
      </c>
      <c r="FX18" t="s">
        <v>2</v>
      </c>
      <c r="FY18" t="s">
        <v>2</v>
      </c>
      <c r="FZ18" t="s">
        <v>2</v>
      </c>
      <c r="GA18" t="s">
        <v>2</v>
      </c>
      <c r="GB18" t="s">
        <v>2</v>
      </c>
      <c r="GC18" t="s">
        <v>2</v>
      </c>
      <c r="GD18" t="s">
        <v>2</v>
      </c>
      <c r="GE18" t="s">
        <v>3</v>
      </c>
      <c r="GF18" t="s">
        <v>3</v>
      </c>
      <c r="GG18" t="s">
        <v>3</v>
      </c>
      <c r="GH18" t="s">
        <v>3</v>
      </c>
      <c r="GI18" t="s">
        <v>3</v>
      </c>
      <c r="GJ18" t="s">
        <v>3</v>
      </c>
      <c r="GK18" t="s">
        <v>3</v>
      </c>
      <c r="GL18" t="s">
        <v>3</v>
      </c>
      <c r="GM18" t="s">
        <v>3</v>
      </c>
      <c r="GN18" t="s">
        <v>3</v>
      </c>
      <c r="GO18" t="s">
        <v>6</v>
      </c>
      <c r="GP18" t="s">
        <v>6</v>
      </c>
      <c r="GQ18" t="s">
        <v>6</v>
      </c>
      <c r="GR18" t="s">
        <v>6</v>
      </c>
      <c r="GS18" t="s">
        <v>6</v>
      </c>
      <c r="GT18" t="s">
        <v>6</v>
      </c>
      <c r="GU18" t="s">
        <v>6</v>
      </c>
      <c r="GV18" t="s">
        <v>6</v>
      </c>
      <c r="GW18" t="s">
        <v>6</v>
      </c>
      <c r="GX18" t="s">
        <v>6</v>
      </c>
      <c r="GY18" t="s">
        <v>6</v>
      </c>
      <c r="GZ18" t="s">
        <v>6</v>
      </c>
      <c r="HA18" t="s">
        <v>6</v>
      </c>
      <c r="HB18" t="s">
        <v>7</v>
      </c>
      <c r="HC18" t="s">
        <v>7</v>
      </c>
      <c r="HD18" t="s">
        <v>7</v>
      </c>
      <c r="HE18" t="s">
        <v>7</v>
      </c>
      <c r="HF18" t="s">
        <v>7</v>
      </c>
      <c r="HG18" t="s">
        <v>7</v>
      </c>
      <c r="HH18" t="s">
        <v>7</v>
      </c>
      <c r="HI18" t="s">
        <v>7</v>
      </c>
      <c r="HJ18" t="s">
        <v>7</v>
      </c>
      <c r="HK18" t="s">
        <v>7</v>
      </c>
      <c r="HL18" t="s">
        <v>7</v>
      </c>
      <c r="HM18" t="s">
        <v>7</v>
      </c>
      <c r="HN18" t="s">
        <v>7</v>
      </c>
      <c r="HO18" t="s">
        <v>7</v>
      </c>
      <c r="HP18" t="s">
        <v>7</v>
      </c>
      <c r="HQ18" t="s">
        <v>7</v>
      </c>
      <c r="HR18" t="s">
        <v>7</v>
      </c>
      <c r="HS18" t="s">
        <v>7</v>
      </c>
      <c r="HT18" t="s">
        <v>7</v>
      </c>
      <c r="HU18" t="s">
        <v>7</v>
      </c>
      <c r="HV18" t="s">
        <v>7</v>
      </c>
      <c r="HW18" t="s">
        <v>7</v>
      </c>
      <c r="HX18" t="s">
        <v>7</v>
      </c>
      <c r="HY18" t="s">
        <v>7</v>
      </c>
      <c r="HZ18" t="s">
        <v>7</v>
      </c>
      <c r="IA18" t="s">
        <v>4</v>
      </c>
      <c r="IB18" t="s">
        <v>4</v>
      </c>
      <c r="IC18" t="s">
        <v>10</v>
      </c>
      <c r="ID18" t="s">
        <v>10</v>
      </c>
      <c r="IE18" t="s">
        <v>10</v>
      </c>
      <c r="IF18" t="s">
        <v>10</v>
      </c>
      <c r="IG18" t="s">
        <v>10</v>
      </c>
      <c r="IH18" t="s">
        <v>10</v>
      </c>
      <c r="II18" t="s">
        <v>10</v>
      </c>
      <c r="IJ18" t="s">
        <v>10</v>
      </c>
      <c r="IK18" t="s">
        <v>10</v>
      </c>
      <c r="IL18" t="s">
        <v>10</v>
      </c>
      <c r="IM18" t="s">
        <v>10</v>
      </c>
      <c r="IN18" t="s">
        <v>9</v>
      </c>
      <c r="IO18" t="s">
        <v>9</v>
      </c>
      <c r="IP18" t="s">
        <v>9</v>
      </c>
      <c r="IQ18" t="s">
        <v>9</v>
      </c>
      <c r="IR18" t="s">
        <v>9</v>
      </c>
      <c r="IS18" t="s">
        <v>9</v>
      </c>
      <c r="IT18" t="s">
        <v>9</v>
      </c>
      <c r="IU18" t="s">
        <v>9</v>
      </c>
      <c r="IV18" t="s">
        <v>9</v>
      </c>
      <c r="IW18" t="s">
        <v>9</v>
      </c>
      <c r="IX18" t="s">
        <v>9</v>
      </c>
      <c r="IY18" t="s">
        <v>1</v>
      </c>
      <c r="IZ18" t="s">
        <v>1</v>
      </c>
      <c r="JA18" t="s">
        <v>1</v>
      </c>
      <c r="JB18" t="s">
        <v>1</v>
      </c>
      <c r="JC18" t="s">
        <v>2</v>
      </c>
      <c r="JD18" t="s">
        <v>2</v>
      </c>
      <c r="JE18" t="s">
        <v>2</v>
      </c>
      <c r="JF18" t="s">
        <v>2</v>
      </c>
      <c r="JG18" t="s">
        <v>2</v>
      </c>
      <c r="JH18" t="s">
        <v>2</v>
      </c>
      <c r="JI18" t="s">
        <v>2</v>
      </c>
      <c r="JJ18" t="s">
        <v>2</v>
      </c>
      <c r="JK18" t="s">
        <v>2</v>
      </c>
      <c r="JL18" t="s">
        <v>2</v>
      </c>
      <c r="JM18" t="s">
        <v>2</v>
      </c>
      <c r="JN18" t="s">
        <v>2</v>
      </c>
      <c r="JO18" t="s">
        <v>6</v>
      </c>
      <c r="JP18" t="s">
        <v>6</v>
      </c>
      <c r="JQ18" t="s">
        <v>6</v>
      </c>
    </row>
    <row r="19" spans="1:277" x14ac:dyDescent="0.25">
      <c r="A19" t="s">
        <v>5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6</v>
      </c>
      <c r="Q19" t="s">
        <v>6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4</v>
      </c>
      <c r="AZ19" t="s">
        <v>4</v>
      </c>
      <c r="BA19" t="s">
        <v>4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  <c r="BJ19" t="s">
        <v>4</v>
      </c>
      <c r="BK19" t="s">
        <v>4</v>
      </c>
      <c r="BL19" t="s">
        <v>4</v>
      </c>
      <c r="BM19" t="s">
        <v>4</v>
      </c>
      <c r="BN19" t="s">
        <v>4</v>
      </c>
      <c r="BO19" t="s">
        <v>4</v>
      </c>
      <c r="BP19" t="s">
        <v>4</v>
      </c>
      <c r="BQ19" t="s">
        <v>4</v>
      </c>
      <c r="BR19" t="s">
        <v>4</v>
      </c>
      <c r="BS19" t="s">
        <v>4</v>
      </c>
      <c r="BT19" t="s">
        <v>4</v>
      </c>
      <c r="BU19" t="s">
        <v>4</v>
      </c>
      <c r="BV19" t="s">
        <v>4</v>
      </c>
      <c r="BW19" t="s">
        <v>4</v>
      </c>
      <c r="BX19" t="s">
        <v>4</v>
      </c>
      <c r="BY19" t="s">
        <v>4</v>
      </c>
      <c r="BZ19" t="s">
        <v>4</v>
      </c>
      <c r="CA19" t="s">
        <v>4</v>
      </c>
      <c r="CB19" t="s">
        <v>4</v>
      </c>
      <c r="CC19" t="s">
        <v>4</v>
      </c>
      <c r="CD19" t="s">
        <v>4</v>
      </c>
      <c r="CE19" t="s">
        <v>4</v>
      </c>
      <c r="CF19" t="s">
        <v>4</v>
      </c>
      <c r="CG19" t="s">
        <v>4</v>
      </c>
      <c r="CH19" t="s">
        <v>4</v>
      </c>
      <c r="CI19" t="s">
        <v>4</v>
      </c>
      <c r="CJ19" t="s">
        <v>4</v>
      </c>
      <c r="CK19" t="s">
        <v>4</v>
      </c>
      <c r="CL19" t="s">
        <v>4</v>
      </c>
      <c r="CM19" t="s">
        <v>4</v>
      </c>
      <c r="CN19" t="s">
        <v>4</v>
      </c>
      <c r="CO19" t="s">
        <v>4</v>
      </c>
      <c r="CP19" t="s">
        <v>4</v>
      </c>
      <c r="CQ19" t="s">
        <v>4</v>
      </c>
      <c r="CR19" t="s">
        <v>4</v>
      </c>
      <c r="CS19" t="s">
        <v>4</v>
      </c>
      <c r="CT19" t="s">
        <v>4</v>
      </c>
      <c r="CU19" t="s">
        <v>4</v>
      </c>
      <c r="CV19" t="s">
        <v>4</v>
      </c>
      <c r="FV19" t="s">
        <v>3</v>
      </c>
      <c r="FW19" t="s">
        <v>3</v>
      </c>
      <c r="FX19" t="s">
        <v>6</v>
      </c>
      <c r="FY19" t="s">
        <v>2</v>
      </c>
      <c r="FZ19" t="s">
        <v>2</v>
      </c>
      <c r="GA19" t="s">
        <v>2</v>
      </c>
      <c r="GB19" t="s">
        <v>2</v>
      </c>
      <c r="GC19" t="s">
        <v>2</v>
      </c>
      <c r="GD19" t="s">
        <v>3</v>
      </c>
      <c r="GE19" t="s">
        <v>3</v>
      </c>
      <c r="GF19" t="s">
        <v>3</v>
      </c>
      <c r="GG19" t="s">
        <v>3</v>
      </c>
      <c r="GH19" t="s">
        <v>3</v>
      </c>
      <c r="GI19" t="s">
        <v>3</v>
      </c>
      <c r="GJ19" t="s">
        <v>3</v>
      </c>
      <c r="GK19" t="s">
        <v>3</v>
      </c>
      <c r="GL19" t="s">
        <v>3</v>
      </c>
      <c r="GM19" t="s">
        <v>3</v>
      </c>
      <c r="GN19" t="s">
        <v>3</v>
      </c>
      <c r="GO19" t="s">
        <v>6</v>
      </c>
      <c r="GP19" t="s">
        <v>6</v>
      </c>
      <c r="GQ19" t="s">
        <v>6</v>
      </c>
      <c r="GR19" t="s">
        <v>6</v>
      </c>
      <c r="GS19" t="s">
        <v>6</v>
      </c>
      <c r="GT19" t="s">
        <v>6</v>
      </c>
      <c r="GU19" t="s">
        <v>6</v>
      </c>
      <c r="GV19" t="s">
        <v>6</v>
      </c>
      <c r="GW19" t="s">
        <v>6</v>
      </c>
      <c r="GX19" t="s">
        <v>6</v>
      </c>
      <c r="GY19" t="s">
        <v>6</v>
      </c>
      <c r="GZ19" t="s">
        <v>6</v>
      </c>
      <c r="HA19" t="s">
        <v>6</v>
      </c>
      <c r="HB19" t="s">
        <v>7</v>
      </c>
      <c r="HC19" t="s">
        <v>7</v>
      </c>
      <c r="HD19" t="s">
        <v>7</v>
      </c>
      <c r="HE19" t="s">
        <v>7</v>
      </c>
      <c r="HF19" t="s">
        <v>7</v>
      </c>
      <c r="HG19" t="s">
        <v>7</v>
      </c>
      <c r="HH19" t="s">
        <v>7</v>
      </c>
      <c r="HI19" t="s">
        <v>7</v>
      </c>
      <c r="HJ19" t="s">
        <v>7</v>
      </c>
      <c r="HK19" t="s">
        <v>7</v>
      </c>
      <c r="HL19" t="s">
        <v>7</v>
      </c>
      <c r="HM19" t="s">
        <v>7</v>
      </c>
      <c r="HN19" t="s">
        <v>7</v>
      </c>
      <c r="HO19" t="s">
        <v>7</v>
      </c>
      <c r="HP19" t="s">
        <v>7</v>
      </c>
      <c r="HQ19" t="s">
        <v>7</v>
      </c>
      <c r="HR19" t="s">
        <v>7</v>
      </c>
      <c r="HS19" t="s">
        <v>7</v>
      </c>
      <c r="HT19" t="s">
        <v>7</v>
      </c>
      <c r="HU19" t="s">
        <v>7</v>
      </c>
      <c r="HV19" t="s">
        <v>7</v>
      </c>
      <c r="HW19" t="s">
        <v>7</v>
      </c>
      <c r="HX19" t="s">
        <v>7</v>
      </c>
      <c r="HY19" t="s">
        <v>7</v>
      </c>
      <c r="HZ19" t="s">
        <v>7</v>
      </c>
      <c r="IA19" t="s">
        <v>9</v>
      </c>
      <c r="IB19" t="s">
        <v>9</v>
      </c>
      <c r="IC19" t="s">
        <v>9</v>
      </c>
      <c r="ID19" t="s">
        <v>9</v>
      </c>
      <c r="IE19" t="s">
        <v>9</v>
      </c>
      <c r="IF19" t="s">
        <v>9</v>
      </c>
      <c r="IG19" t="s">
        <v>9</v>
      </c>
      <c r="IH19" t="s">
        <v>9</v>
      </c>
      <c r="II19" t="s">
        <v>9</v>
      </c>
      <c r="IJ19" t="s">
        <v>9</v>
      </c>
      <c r="IK19" t="s">
        <v>9</v>
      </c>
      <c r="IL19" t="s">
        <v>9</v>
      </c>
      <c r="IM19" t="s">
        <v>9</v>
      </c>
      <c r="IN19" t="s">
        <v>9</v>
      </c>
      <c r="IO19" t="s">
        <v>9</v>
      </c>
      <c r="IP19" t="s">
        <v>9</v>
      </c>
      <c r="IQ19" t="s">
        <v>9</v>
      </c>
      <c r="IR19" t="s">
        <v>9</v>
      </c>
      <c r="IS19" t="s">
        <v>9</v>
      </c>
      <c r="IT19" t="s">
        <v>9</v>
      </c>
      <c r="IU19" t="s">
        <v>9</v>
      </c>
      <c r="IV19" t="s">
        <v>9</v>
      </c>
      <c r="IW19" t="s">
        <v>9</v>
      </c>
      <c r="IX19" t="s">
        <v>9</v>
      </c>
      <c r="IY19" t="s">
        <v>9</v>
      </c>
      <c r="IZ19" t="s">
        <v>1</v>
      </c>
      <c r="JA19" t="s">
        <v>1</v>
      </c>
      <c r="JB19" t="s">
        <v>2</v>
      </c>
      <c r="JC19" t="s">
        <v>2</v>
      </c>
      <c r="JD19" t="s">
        <v>2</v>
      </c>
      <c r="JE19" t="s">
        <v>2</v>
      </c>
      <c r="JF19" t="s">
        <v>2</v>
      </c>
      <c r="JG19" t="s">
        <v>2</v>
      </c>
      <c r="JH19" t="s">
        <v>2</v>
      </c>
      <c r="JI19" t="s">
        <v>2</v>
      </c>
      <c r="JJ19" t="s">
        <v>2</v>
      </c>
      <c r="JK19" t="s">
        <v>2</v>
      </c>
      <c r="JL19" t="s">
        <v>2</v>
      </c>
      <c r="JM19" t="s">
        <v>2</v>
      </c>
      <c r="JN19" t="s">
        <v>6</v>
      </c>
      <c r="JO19" t="s">
        <v>6</v>
      </c>
      <c r="JP19" t="s">
        <v>3</v>
      </c>
      <c r="JQ19" t="s">
        <v>3</v>
      </c>
    </row>
    <row r="20" spans="1:277" x14ac:dyDescent="0.25">
      <c r="A20" t="s">
        <v>5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6</v>
      </c>
      <c r="P20" t="s">
        <v>6</v>
      </c>
      <c r="Q20" t="s">
        <v>6</v>
      </c>
      <c r="R20" t="s">
        <v>6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Y20" t="s">
        <v>4</v>
      </c>
      <c r="BZ20" t="s">
        <v>4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4</v>
      </c>
      <c r="CI20" t="s">
        <v>4</v>
      </c>
      <c r="CJ20" t="s">
        <v>4</v>
      </c>
      <c r="CK20" t="s">
        <v>4</v>
      </c>
      <c r="CL20" t="s">
        <v>4</v>
      </c>
      <c r="CM20" t="s">
        <v>4</v>
      </c>
      <c r="CN20" t="s">
        <v>4</v>
      </c>
      <c r="CO20" t="s">
        <v>4</v>
      </c>
      <c r="CP20" t="s">
        <v>4</v>
      </c>
      <c r="CQ20" t="s">
        <v>4</v>
      </c>
      <c r="CR20" t="s">
        <v>4</v>
      </c>
      <c r="CS20" t="s">
        <v>4</v>
      </c>
      <c r="CT20" t="s">
        <v>4</v>
      </c>
      <c r="CU20" t="s">
        <v>4</v>
      </c>
      <c r="CV20" t="s">
        <v>4</v>
      </c>
      <c r="FV20" t="s">
        <v>3</v>
      </c>
      <c r="FW20" t="s">
        <v>3</v>
      </c>
      <c r="FX20" t="s">
        <v>3</v>
      </c>
      <c r="FY20" t="s">
        <v>6</v>
      </c>
      <c r="FZ20" t="s">
        <v>2</v>
      </c>
      <c r="GA20" t="s">
        <v>2</v>
      </c>
      <c r="GB20" t="s">
        <v>2</v>
      </c>
      <c r="GC20" t="s">
        <v>3</v>
      </c>
      <c r="GD20" t="s">
        <v>3</v>
      </c>
      <c r="GE20" t="s">
        <v>3</v>
      </c>
      <c r="GF20" t="s">
        <v>3</v>
      </c>
      <c r="GG20" t="s">
        <v>3</v>
      </c>
      <c r="GH20" t="s">
        <v>3</v>
      </c>
      <c r="GI20" t="s">
        <v>3</v>
      </c>
      <c r="GJ20" t="s">
        <v>3</v>
      </c>
      <c r="GK20" t="s">
        <v>3</v>
      </c>
      <c r="GL20" t="s">
        <v>3</v>
      </c>
      <c r="GM20" t="s">
        <v>3</v>
      </c>
      <c r="GN20" t="s">
        <v>3</v>
      </c>
      <c r="GO20" t="s">
        <v>6</v>
      </c>
      <c r="GP20" t="s">
        <v>6</v>
      </c>
      <c r="GQ20" t="s">
        <v>6</v>
      </c>
      <c r="GR20" t="s">
        <v>6</v>
      </c>
      <c r="GS20" t="s">
        <v>6</v>
      </c>
      <c r="GT20" t="s">
        <v>6</v>
      </c>
      <c r="GU20" t="s">
        <v>6</v>
      </c>
      <c r="GV20" t="s">
        <v>6</v>
      </c>
      <c r="GW20" t="s">
        <v>6</v>
      </c>
      <c r="GX20" t="s">
        <v>6</v>
      </c>
      <c r="GY20" t="s">
        <v>6</v>
      </c>
      <c r="GZ20" t="s">
        <v>6</v>
      </c>
      <c r="HA20" t="s">
        <v>6</v>
      </c>
      <c r="HB20" t="s">
        <v>6</v>
      </c>
      <c r="HC20" t="s">
        <v>7</v>
      </c>
      <c r="HD20" t="s">
        <v>7</v>
      </c>
      <c r="HE20" t="s">
        <v>7</v>
      </c>
      <c r="HF20" t="s">
        <v>7</v>
      </c>
      <c r="HG20" t="s">
        <v>7</v>
      </c>
      <c r="HH20" t="s">
        <v>7</v>
      </c>
      <c r="HI20" t="s">
        <v>7</v>
      </c>
      <c r="HJ20" t="s">
        <v>7</v>
      </c>
      <c r="HK20" t="s">
        <v>7</v>
      </c>
      <c r="HL20" t="s">
        <v>7</v>
      </c>
      <c r="HM20" t="s">
        <v>7</v>
      </c>
      <c r="HN20" t="s">
        <v>7</v>
      </c>
      <c r="HO20" t="s">
        <v>7</v>
      </c>
      <c r="HP20" t="s">
        <v>7</v>
      </c>
      <c r="HQ20" t="s">
        <v>7</v>
      </c>
      <c r="HR20" t="s">
        <v>7</v>
      </c>
      <c r="HS20" t="s">
        <v>7</v>
      </c>
      <c r="HT20" t="s">
        <v>7</v>
      </c>
      <c r="HU20" t="s">
        <v>7</v>
      </c>
      <c r="HV20" t="s">
        <v>7</v>
      </c>
      <c r="HW20" t="s">
        <v>7</v>
      </c>
      <c r="HX20" t="s">
        <v>7</v>
      </c>
      <c r="HY20" t="s">
        <v>7</v>
      </c>
      <c r="HZ20" t="s">
        <v>9</v>
      </c>
      <c r="IA20" t="s">
        <v>9</v>
      </c>
      <c r="IB20" t="s">
        <v>9</v>
      </c>
      <c r="IC20" t="s">
        <v>9</v>
      </c>
      <c r="ID20" t="s">
        <v>9</v>
      </c>
      <c r="IE20" t="s">
        <v>9</v>
      </c>
      <c r="IF20" t="s">
        <v>9</v>
      </c>
      <c r="IG20" t="s">
        <v>9</v>
      </c>
      <c r="IH20" t="s">
        <v>9</v>
      </c>
      <c r="II20" t="s">
        <v>9</v>
      </c>
      <c r="IJ20" t="s">
        <v>9</v>
      </c>
      <c r="IK20" t="s">
        <v>9</v>
      </c>
      <c r="IL20" t="s">
        <v>9</v>
      </c>
      <c r="IM20" t="s">
        <v>9</v>
      </c>
      <c r="IN20" t="s">
        <v>9</v>
      </c>
      <c r="IO20" t="s">
        <v>9</v>
      </c>
      <c r="IP20" t="s">
        <v>9</v>
      </c>
      <c r="IQ20" t="s">
        <v>9</v>
      </c>
      <c r="IR20" t="s">
        <v>9</v>
      </c>
      <c r="IS20" t="s">
        <v>9</v>
      </c>
      <c r="IT20" t="s">
        <v>9</v>
      </c>
      <c r="IU20" t="s">
        <v>9</v>
      </c>
      <c r="IV20" t="s">
        <v>9</v>
      </c>
      <c r="IW20" t="s">
        <v>9</v>
      </c>
      <c r="IX20" t="s">
        <v>9</v>
      </c>
      <c r="IY20" t="s">
        <v>9</v>
      </c>
      <c r="IZ20" t="s">
        <v>9</v>
      </c>
      <c r="JA20" t="s">
        <v>9</v>
      </c>
      <c r="JB20" t="s">
        <v>2</v>
      </c>
      <c r="JC20" t="s">
        <v>2</v>
      </c>
      <c r="JD20" t="s">
        <v>2</v>
      </c>
      <c r="JE20" t="s">
        <v>2</v>
      </c>
      <c r="JF20" t="s">
        <v>2</v>
      </c>
      <c r="JG20" t="s">
        <v>2</v>
      </c>
      <c r="JH20" t="s">
        <v>2</v>
      </c>
      <c r="JI20" t="s">
        <v>2</v>
      </c>
      <c r="JJ20" t="s">
        <v>2</v>
      </c>
      <c r="JK20" t="s">
        <v>2</v>
      </c>
      <c r="JL20" t="s">
        <v>2</v>
      </c>
      <c r="JM20" t="s">
        <v>6</v>
      </c>
      <c r="JN20" t="s">
        <v>6</v>
      </c>
      <c r="JO20" t="s">
        <v>3</v>
      </c>
      <c r="JP20" t="s">
        <v>3</v>
      </c>
      <c r="JQ20" t="s">
        <v>3</v>
      </c>
    </row>
    <row r="21" spans="1:277" x14ac:dyDescent="0.2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6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4</v>
      </c>
      <c r="AY21" t="s">
        <v>4</v>
      </c>
      <c r="AZ21" t="s">
        <v>4</v>
      </c>
      <c r="BA21" t="s">
        <v>4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t="s">
        <v>4</v>
      </c>
      <c r="BR21" t="s">
        <v>4</v>
      </c>
      <c r="BS21" t="s">
        <v>4</v>
      </c>
      <c r="BT21" t="s">
        <v>4</v>
      </c>
      <c r="BU21" t="s">
        <v>4</v>
      </c>
      <c r="BV21" t="s">
        <v>4</v>
      </c>
      <c r="BW21" t="s">
        <v>4</v>
      </c>
      <c r="BX21" t="s">
        <v>4</v>
      </c>
      <c r="BY21" t="s">
        <v>4</v>
      </c>
      <c r="BZ21" t="s">
        <v>4</v>
      </c>
      <c r="CA21" t="s">
        <v>4</v>
      </c>
      <c r="CB21" t="s">
        <v>4</v>
      </c>
      <c r="CC21" t="s">
        <v>4</v>
      </c>
      <c r="CD21" t="s">
        <v>4</v>
      </c>
      <c r="CE21" t="s">
        <v>4</v>
      </c>
      <c r="CF21" t="s">
        <v>4</v>
      </c>
      <c r="CG21" t="s">
        <v>4</v>
      </c>
      <c r="CH21" t="s">
        <v>4</v>
      </c>
      <c r="CI21" t="s">
        <v>4</v>
      </c>
      <c r="CJ21" t="s">
        <v>4</v>
      </c>
      <c r="CK21" t="s">
        <v>4</v>
      </c>
      <c r="CL21" t="s">
        <v>4</v>
      </c>
      <c r="CM21" t="s">
        <v>4</v>
      </c>
      <c r="CN21" t="s">
        <v>4</v>
      </c>
      <c r="CO21" t="s">
        <v>4</v>
      </c>
      <c r="CP21" t="s">
        <v>4</v>
      </c>
      <c r="CQ21" t="s">
        <v>4</v>
      </c>
      <c r="CR21" t="s">
        <v>4</v>
      </c>
      <c r="CS21" t="s">
        <v>4</v>
      </c>
      <c r="CT21" t="s">
        <v>4</v>
      </c>
      <c r="CU21" t="s">
        <v>4</v>
      </c>
      <c r="CV21" t="s">
        <v>4</v>
      </c>
      <c r="FV21" t="s">
        <v>3</v>
      </c>
      <c r="FW21" t="s">
        <v>3</v>
      </c>
      <c r="FX21" t="s">
        <v>3</v>
      </c>
      <c r="FY21" t="s">
        <v>3</v>
      </c>
      <c r="FZ21" t="s">
        <v>6</v>
      </c>
      <c r="GA21" t="s">
        <v>2</v>
      </c>
      <c r="GB21" t="s">
        <v>3</v>
      </c>
      <c r="GC21" t="s">
        <v>3</v>
      </c>
      <c r="GD21" t="s">
        <v>3</v>
      </c>
      <c r="GE21" t="s">
        <v>3</v>
      </c>
      <c r="GF21" t="s">
        <v>3</v>
      </c>
      <c r="GG21" t="s">
        <v>3</v>
      </c>
      <c r="GH21" t="s">
        <v>3</v>
      </c>
      <c r="GI21" t="s">
        <v>3</v>
      </c>
      <c r="GJ21" t="s">
        <v>3</v>
      </c>
      <c r="GK21" t="s">
        <v>3</v>
      </c>
      <c r="GL21" t="s">
        <v>3</v>
      </c>
      <c r="GM21" t="s">
        <v>3</v>
      </c>
      <c r="GN21" t="s">
        <v>3</v>
      </c>
      <c r="GO21" t="s">
        <v>6</v>
      </c>
      <c r="GP21" t="s">
        <v>6</v>
      </c>
      <c r="GQ21" t="s">
        <v>6</v>
      </c>
      <c r="GR21" t="s">
        <v>6</v>
      </c>
      <c r="GS21" t="s">
        <v>6</v>
      </c>
      <c r="GT21" t="s">
        <v>6</v>
      </c>
      <c r="GU21" t="s">
        <v>6</v>
      </c>
      <c r="GV21" t="s">
        <v>6</v>
      </c>
      <c r="GW21" t="s">
        <v>6</v>
      </c>
      <c r="GX21" t="s">
        <v>6</v>
      </c>
      <c r="GY21" t="s">
        <v>6</v>
      </c>
      <c r="GZ21" t="s">
        <v>6</v>
      </c>
      <c r="HA21" t="s">
        <v>6</v>
      </c>
      <c r="HB21" t="s">
        <v>6</v>
      </c>
      <c r="HC21" t="s">
        <v>6</v>
      </c>
      <c r="HD21" t="s">
        <v>7</v>
      </c>
      <c r="HE21" t="s">
        <v>7</v>
      </c>
      <c r="HF21" t="s">
        <v>7</v>
      </c>
      <c r="HG21" t="s">
        <v>7</v>
      </c>
      <c r="HH21" t="s">
        <v>7</v>
      </c>
      <c r="HI21" t="s">
        <v>7</v>
      </c>
      <c r="HJ21" t="s">
        <v>7</v>
      </c>
      <c r="HK21" t="s">
        <v>7</v>
      </c>
      <c r="HL21" t="s">
        <v>7</v>
      </c>
      <c r="HM21" t="s">
        <v>7</v>
      </c>
      <c r="HN21" t="s">
        <v>7</v>
      </c>
      <c r="HO21" t="s">
        <v>7</v>
      </c>
      <c r="HP21" t="s">
        <v>7</v>
      </c>
      <c r="HQ21" t="s">
        <v>7</v>
      </c>
      <c r="HR21" t="s">
        <v>7</v>
      </c>
      <c r="HS21" t="s">
        <v>7</v>
      </c>
      <c r="HT21" t="s">
        <v>7</v>
      </c>
      <c r="HU21" t="s">
        <v>7</v>
      </c>
      <c r="HV21" t="s">
        <v>7</v>
      </c>
      <c r="HW21" t="s">
        <v>7</v>
      </c>
      <c r="HX21" t="s">
        <v>7</v>
      </c>
      <c r="HY21" t="s">
        <v>9</v>
      </c>
      <c r="HZ21" t="s">
        <v>9</v>
      </c>
      <c r="IA21" t="s">
        <v>9</v>
      </c>
      <c r="IB21" t="s">
        <v>9</v>
      </c>
      <c r="IC21" t="s">
        <v>9</v>
      </c>
      <c r="ID21" t="s">
        <v>9</v>
      </c>
      <c r="IE21" t="s">
        <v>9</v>
      </c>
      <c r="IF21" t="s">
        <v>9</v>
      </c>
      <c r="IG21" t="s">
        <v>9</v>
      </c>
      <c r="IH21" t="s">
        <v>9</v>
      </c>
      <c r="II21" t="s">
        <v>9</v>
      </c>
      <c r="IJ21" t="s">
        <v>9</v>
      </c>
      <c r="IK21" t="s">
        <v>9</v>
      </c>
      <c r="IL21" t="s">
        <v>9</v>
      </c>
      <c r="IM21" t="s">
        <v>9</v>
      </c>
      <c r="IN21" t="s">
        <v>9</v>
      </c>
      <c r="IO21" t="s">
        <v>9</v>
      </c>
      <c r="IP21" t="s">
        <v>9</v>
      </c>
      <c r="IQ21" t="s">
        <v>9</v>
      </c>
      <c r="IR21" t="s">
        <v>9</v>
      </c>
      <c r="IS21" t="s">
        <v>9</v>
      </c>
      <c r="IT21" t="s">
        <v>9</v>
      </c>
      <c r="IU21" t="s">
        <v>9</v>
      </c>
      <c r="IV21" t="s">
        <v>9</v>
      </c>
      <c r="IW21" t="s">
        <v>9</v>
      </c>
      <c r="IX21" t="s">
        <v>9</v>
      </c>
      <c r="IY21" t="s">
        <v>9</v>
      </c>
      <c r="IZ21" t="s">
        <v>9</v>
      </c>
      <c r="JA21" t="s">
        <v>9</v>
      </c>
      <c r="JB21" t="s">
        <v>9</v>
      </c>
      <c r="JC21" t="s">
        <v>2</v>
      </c>
      <c r="JD21" t="s">
        <v>2</v>
      </c>
      <c r="JE21" t="s">
        <v>2</v>
      </c>
      <c r="JF21" t="s">
        <v>2</v>
      </c>
      <c r="JG21" t="s">
        <v>2</v>
      </c>
      <c r="JH21" t="s">
        <v>2</v>
      </c>
      <c r="JI21" t="s">
        <v>2</v>
      </c>
      <c r="JJ21" t="s">
        <v>2</v>
      </c>
      <c r="JK21" t="s">
        <v>2</v>
      </c>
      <c r="JL21" t="s">
        <v>6</v>
      </c>
      <c r="JM21" t="s">
        <v>6</v>
      </c>
      <c r="JN21" t="s">
        <v>3</v>
      </c>
      <c r="JO21" t="s">
        <v>3</v>
      </c>
      <c r="JP21" t="s">
        <v>3</v>
      </c>
      <c r="JQ21" t="s">
        <v>3</v>
      </c>
    </row>
    <row r="22" spans="1:277" x14ac:dyDescent="0.25">
      <c r="A22" t="s">
        <v>5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4</v>
      </c>
      <c r="AY22" t="s">
        <v>4</v>
      </c>
      <c r="AZ22" t="s">
        <v>4</v>
      </c>
      <c r="BA22" t="s">
        <v>4</v>
      </c>
      <c r="BB22" t="s">
        <v>4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P22" t="s">
        <v>4</v>
      </c>
      <c r="BQ22" t="s">
        <v>4</v>
      </c>
      <c r="BR22" t="s">
        <v>4</v>
      </c>
      <c r="BS22" t="s">
        <v>4</v>
      </c>
      <c r="BT22" t="s">
        <v>4</v>
      </c>
      <c r="BU22" t="s">
        <v>4</v>
      </c>
      <c r="BV22" t="s">
        <v>4</v>
      </c>
      <c r="BW22" t="s">
        <v>4</v>
      </c>
      <c r="BX22" t="s">
        <v>4</v>
      </c>
      <c r="BY22" t="s">
        <v>4</v>
      </c>
      <c r="BZ22" t="s">
        <v>4</v>
      </c>
      <c r="CA22" t="s">
        <v>4</v>
      </c>
      <c r="CB22" t="s">
        <v>4</v>
      </c>
      <c r="CC22" t="s">
        <v>4</v>
      </c>
      <c r="CD22" t="s">
        <v>4</v>
      </c>
      <c r="CE22" t="s">
        <v>4</v>
      </c>
      <c r="CF22" t="s">
        <v>4</v>
      </c>
      <c r="CG22" t="s">
        <v>4</v>
      </c>
      <c r="CH22" t="s">
        <v>4</v>
      </c>
      <c r="CI22" t="s">
        <v>4</v>
      </c>
      <c r="CJ22" t="s">
        <v>4</v>
      </c>
      <c r="CK22" t="s">
        <v>4</v>
      </c>
      <c r="CL22" t="s">
        <v>4</v>
      </c>
      <c r="CM22" t="s">
        <v>4</v>
      </c>
      <c r="CN22" t="s">
        <v>4</v>
      </c>
      <c r="CO22" t="s">
        <v>4</v>
      </c>
      <c r="CP22" t="s">
        <v>4</v>
      </c>
      <c r="CQ22" t="s">
        <v>4</v>
      </c>
      <c r="CR22" t="s">
        <v>4</v>
      </c>
      <c r="CS22" t="s">
        <v>4</v>
      </c>
      <c r="CT22" t="s">
        <v>4</v>
      </c>
      <c r="CU22" t="s">
        <v>4</v>
      </c>
      <c r="CV22" t="s">
        <v>4</v>
      </c>
      <c r="FV22" t="s">
        <v>3</v>
      </c>
      <c r="FW22" t="s">
        <v>3</v>
      </c>
      <c r="FX22" t="s">
        <v>3</v>
      </c>
      <c r="FY22" t="s">
        <v>3</v>
      </c>
      <c r="FZ22" t="s">
        <v>3</v>
      </c>
      <c r="GA22" t="s">
        <v>6</v>
      </c>
      <c r="GB22" t="s">
        <v>3</v>
      </c>
      <c r="GC22" t="s">
        <v>3</v>
      </c>
      <c r="GD22" t="s">
        <v>3</v>
      </c>
      <c r="GE22" t="s">
        <v>3</v>
      </c>
      <c r="GF22" t="s">
        <v>3</v>
      </c>
      <c r="GG22" t="s">
        <v>3</v>
      </c>
      <c r="GH22" t="s">
        <v>3</v>
      </c>
      <c r="GI22" t="s">
        <v>3</v>
      </c>
      <c r="GJ22" t="s">
        <v>3</v>
      </c>
      <c r="GK22" t="s">
        <v>3</v>
      </c>
      <c r="GL22" t="s">
        <v>3</v>
      </c>
      <c r="GM22" t="s">
        <v>3</v>
      </c>
      <c r="GN22" t="s">
        <v>3</v>
      </c>
      <c r="GO22" t="s">
        <v>3</v>
      </c>
      <c r="GP22" t="s">
        <v>6</v>
      </c>
      <c r="GQ22" t="s">
        <v>6</v>
      </c>
      <c r="GR22" t="s">
        <v>6</v>
      </c>
      <c r="GS22" t="s">
        <v>6</v>
      </c>
      <c r="GT22" t="s">
        <v>6</v>
      </c>
      <c r="GU22" t="s">
        <v>6</v>
      </c>
      <c r="GV22" t="s">
        <v>6</v>
      </c>
      <c r="GW22" t="s">
        <v>6</v>
      </c>
      <c r="GX22" t="s">
        <v>6</v>
      </c>
      <c r="GY22" t="s">
        <v>6</v>
      </c>
      <c r="GZ22" t="s">
        <v>6</v>
      </c>
      <c r="HA22" t="s">
        <v>6</v>
      </c>
      <c r="HB22" t="s">
        <v>6</v>
      </c>
      <c r="HC22" t="s">
        <v>6</v>
      </c>
      <c r="HD22" t="s">
        <v>6</v>
      </c>
      <c r="HE22" t="s">
        <v>7</v>
      </c>
      <c r="HF22" t="s">
        <v>7</v>
      </c>
      <c r="HG22" t="s">
        <v>7</v>
      </c>
      <c r="HH22" t="s">
        <v>7</v>
      </c>
      <c r="HI22" t="s">
        <v>7</v>
      </c>
      <c r="HJ22" t="s">
        <v>7</v>
      </c>
      <c r="HK22" t="s">
        <v>7</v>
      </c>
      <c r="HL22" t="s">
        <v>7</v>
      </c>
      <c r="HM22" t="s">
        <v>7</v>
      </c>
      <c r="HN22" t="s">
        <v>7</v>
      </c>
      <c r="HO22" t="s">
        <v>7</v>
      </c>
      <c r="HP22" t="s">
        <v>7</v>
      </c>
      <c r="HQ22" t="s">
        <v>7</v>
      </c>
      <c r="HR22" t="s">
        <v>7</v>
      </c>
      <c r="HS22" t="s">
        <v>7</v>
      </c>
      <c r="HT22" t="s">
        <v>7</v>
      </c>
      <c r="HU22" t="s">
        <v>7</v>
      </c>
      <c r="HV22" t="s">
        <v>7</v>
      </c>
      <c r="HW22" t="s">
        <v>7</v>
      </c>
      <c r="HX22" t="s">
        <v>9</v>
      </c>
      <c r="HY22" t="s">
        <v>9</v>
      </c>
      <c r="HZ22" t="s">
        <v>9</v>
      </c>
      <c r="IA22" t="s">
        <v>9</v>
      </c>
      <c r="IB22" t="s">
        <v>9</v>
      </c>
      <c r="IC22" t="s">
        <v>9</v>
      </c>
      <c r="ID22" t="s">
        <v>9</v>
      </c>
      <c r="IE22" t="s">
        <v>9</v>
      </c>
      <c r="IF22" t="s">
        <v>9</v>
      </c>
      <c r="IG22" t="s">
        <v>9</v>
      </c>
      <c r="IH22" t="s">
        <v>9</v>
      </c>
      <c r="II22" t="s">
        <v>9</v>
      </c>
      <c r="IJ22" t="s">
        <v>9</v>
      </c>
      <c r="IK22" t="s">
        <v>9</v>
      </c>
      <c r="IL22" t="s">
        <v>9</v>
      </c>
      <c r="IM22" t="s">
        <v>9</v>
      </c>
      <c r="IN22" t="s">
        <v>9</v>
      </c>
      <c r="IO22" t="s">
        <v>9</v>
      </c>
      <c r="IP22" t="s">
        <v>9</v>
      </c>
      <c r="IQ22" t="s">
        <v>9</v>
      </c>
      <c r="IR22" t="s">
        <v>9</v>
      </c>
      <c r="IS22" t="s">
        <v>9</v>
      </c>
      <c r="IT22" t="s">
        <v>9</v>
      </c>
      <c r="IU22" t="s">
        <v>9</v>
      </c>
      <c r="IV22" t="s">
        <v>9</v>
      </c>
      <c r="IW22" t="s">
        <v>9</v>
      </c>
      <c r="IX22" t="s">
        <v>9</v>
      </c>
      <c r="IY22" t="s">
        <v>9</v>
      </c>
      <c r="IZ22" t="s">
        <v>9</v>
      </c>
      <c r="JA22" t="s">
        <v>9</v>
      </c>
      <c r="JB22" t="s">
        <v>9</v>
      </c>
      <c r="JC22" t="s">
        <v>9</v>
      </c>
      <c r="JD22" t="s">
        <v>2</v>
      </c>
      <c r="JE22" t="s">
        <v>2</v>
      </c>
      <c r="JF22" t="s">
        <v>2</v>
      </c>
      <c r="JG22" t="s">
        <v>2</v>
      </c>
      <c r="JH22" t="s">
        <v>2</v>
      </c>
      <c r="JI22" t="s">
        <v>2</v>
      </c>
      <c r="JJ22" t="s">
        <v>2</v>
      </c>
      <c r="JK22" t="s">
        <v>6</v>
      </c>
      <c r="JL22" t="s">
        <v>6</v>
      </c>
      <c r="JM22" t="s">
        <v>3</v>
      </c>
      <c r="JN22" t="s">
        <v>3</v>
      </c>
      <c r="JO22" t="s">
        <v>3</v>
      </c>
      <c r="JP22" t="s">
        <v>3</v>
      </c>
      <c r="JQ22" t="s">
        <v>3</v>
      </c>
    </row>
    <row r="23" spans="1:277" x14ac:dyDescent="0.25">
      <c r="A23" t="s">
        <v>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4</v>
      </c>
      <c r="AX23" t="s">
        <v>4</v>
      </c>
      <c r="AY23" t="s">
        <v>4</v>
      </c>
      <c r="AZ23" t="s">
        <v>4</v>
      </c>
      <c r="BA23" t="s">
        <v>4</v>
      </c>
      <c r="BB23" t="s">
        <v>4</v>
      </c>
      <c r="BC23" t="s">
        <v>4</v>
      </c>
      <c r="BD23" t="s">
        <v>4</v>
      </c>
      <c r="BE23" t="s">
        <v>4</v>
      </c>
      <c r="BF23" t="s">
        <v>4</v>
      </c>
      <c r="BG23" t="s">
        <v>4</v>
      </c>
      <c r="BH23" t="s">
        <v>4</v>
      </c>
      <c r="BI23" t="s">
        <v>4</v>
      </c>
      <c r="BJ23" t="s">
        <v>4</v>
      </c>
      <c r="BK23" t="s">
        <v>4</v>
      </c>
      <c r="BL23" t="s">
        <v>4</v>
      </c>
      <c r="BM23" t="s">
        <v>4</v>
      </c>
      <c r="BN23" t="s">
        <v>4</v>
      </c>
      <c r="BO23" t="s">
        <v>4</v>
      </c>
      <c r="BP23" t="s">
        <v>4</v>
      </c>
      <c r="BQ23" t="s">
        <v>4</v>
      </c>
      <c r="BR23" t="s">
        <v>4</v>
      </c>
      <c r="BS23" t="s">
        <v>4</v>
      </c>
      <c r="BT23" t="s">
        <v>4</v>
      </c>
      <c r="BU23" t="s">
        <v>4</v>
      </c>
      <c r="BV23" t="s">
        <v>4</v>
      </c>
      <c r="BW23" t="s">
        <v>4</v>
      </c>
      <c r="BX23" t="s">
        <v>4</v>
      </c>
      <c r="BY23" t="s">
        <v>4</v>
      </c>
      <c r="BZ23" t="s">
        <v>4</v>
      </c>
      <c r="CA23" t="s">
        <v>4</v>
      </c>
      <c r="CB23" t="s">
        <v>4</v>
      </c>
      <c r="CC23" t="s">
        <v>4</v>
      </c>
      <c r="CD23" t="s">
        <v>4</v>
      </c>
      <c r="CE23" t="s">
        <v>4</v>
      </c>
      <c r="CF23" t="s">
        <v>4</v>
      </c>
      <c r="CG23" t="s">
        <v>4</v>
      </c>
      <c r="CH23" t="s">
        <v>4</v>
      </c>
      <c r="CI23" t="s">
        <v>4</v>
      </c>
      <c r="CJ23" t="s">
        <v>4</v>
      </c>
      <c r="CK23" t="s">
        <v>4</v>
      </c>
      <c r="CL23" t="s">
        <v>4</v>
      </c>
      <c r="CM23" t="s">
        <v>4</v>
      </c>
      <c r="CN23" t="s">
        <v>4</v>
      </c>
      <c r="CO23" t="s">
        <v>4</v>
      </c>
      <c r="CP23" t="s">
        <v>4</v>
      </c>
      <c r="CQ23" t="s">
        <v>4</v>
      </c>
      <c r="CR23" t="s">
        <v>4</v>
      </c>
      <c r="CS23" t="s">
        <v>4</v>
      </c>
      <c r="CT23" t="s">
        <v>4</v>
      </c>
      <c r="CU23" t="s">
        <v>4</v>
      </c>
      <c r="CV23" t="s">
        <v>4</v>
      </c>
      <c r="FV23" t="s">
        <v>3</v>
      </c>
      <c r="FW23" t="s">
        <v>3</v>
      </c>
      <c r="FX23" t="s">
        <v>3</v>
      </c>
      <c r="FY23" t="s">
        <v>3</v>
      </c>
      <c r="FZ23" t="s">
        <v>3</v>
      </c>
      <c r="GA23" t="s">
        <v>3</v>
      </c>
      <c r="GB23" t="s">
        <v>3</v>
      </c>
      <c r="GC23" t="s">
        <v>3</v>
      </c>
      <c r="GD23" t="s">
        <v>3</v>
      </c>
      <c r="GE23" t="s">
        <v>3</v>
      </c>
      <c r="GF23" t="s">
        <v>3</v>
      </c>
      <c r="GG23" t="s">
        <v>3</v>
      </c>
      <c r="GH23" t="s">
        <v>3</v>
      </c>
      <c r="GI23" t="s">
        <v>3</v>
      </c>
      <c r="GJ23" t="s">
        <v>3</v>
      </c>
      <c r="GK23" t="s">
        <v>3</v>
      </c>
      <c r="GL23" t="s">
        <v>3</v>
      </c>
      <c r="GM23" t="s">
        <v>3</v>
      </c>
      <c r="GN23" t="s">
        <v>3</v>
      </c>
      <c r="GO23" t="s">
        <v>3</v>
      </c>
      <c r="GP23" t="s">
        <v>3</v>
      </c>
      <c r="GQ23" t="s">
        <v>6</v>
      </c>
      <c r="GR23" t="s">
        <v>6</v>
      </c>
      <c r="GS23" t="s">
        <v>6</v>
      </c>
      <c r="GT23" t="s">
        <v>6</v>
      </c>
      <c r="GU23" t="s">
        <v>6</v>
      </c>
      <c r="GV23" t="s">
        <v>6</v>
      </c>
      <c r="GW23" t="s">
        <v>6</v>
      </c>
      <c r="GX23" t="s">
        <v>6</v>
      </c>
      <c r="GY23" t="s">
        <v>6</v>
      </c>
      <c r="GZ23" t="s">
        <v>6</v>
      </c>
      <c r="HA23" t="s">
        <v>6</v>
      </c>
      <c r="HB23" t="s">
        <v>6</v>
      </c>
      <c r="HC23" t="s">
        <v>6</v>
      </c>
      <c r="HD23" t="s">
        <v>6</v>
      </c>
      <c r="HE23" t="s">
        <v>6</v>
      </c>
      <c r="HF23" t="s">
        <v>7</v>
      </c>
      <c r="HG23" t="s">
        <v>7</v>
      </c>
      <c r="HH23" t="s">
        <v>7</v>
      </c>
      <c r="HI23" t="s">
        <v>7</v>
      </c>
      <c r="HJ23" t="s">
        <v>7</v>
      </c>
      <c r="HK23" t="s">
        <v>7</v>
      </c>
      <c r="HL23" t="s">
        <v>7</v>
      </c>
      <c r="HM23" t="s">
        <v>7</v>
      </c>
      <c r="HN23" t="s">
        <v>7</v>
      </c>
      <c r="HO23" t="s">
        <v>7</v>
      </c>
      <c r="HP23" t="s">
        <v>7</v>
      </c>
      <c r="HQ23" t="s">
        <v>7</v>
      </c>
      <c r="HR23" t="s">
        <v>7</v>
      </c>
      <c r="HS23" t="s">
        <v>7</v>
      </c>
      <c r="HT23" t="s">
        <v>7</v>
      </c>
      <c r="HU23" t="s">
        <v>7</v>
      </c>
      <c r="HV23" t="s">
        <v>7</v>
      </c>
      <c r="HW23" t="s">
        <v>7</v>
      </c>
      <c r="HX23" t="s">
        <v>9</v>
      </c>
      <c r="HY23" t="s">
        <v>9</v>
      </c>
      <c r="HZ23" t="s">
        <v>9</v>
      </c>
      <c r="IA23" t="s">
        <v>9</v>
      </c>
      <c r="IB23" t="s">
        <v>9</v>
      </c>
      <c r="IC23" t="s">
        <v>9</v>
      </c>
      <c r="ID23" t="s">
        <v>9</v>
      </c>
      <c r="IE23" t="s">
        <v>9</v>
      </c>
      <c r="IF23" t="s">
        <v>9</v>
      </c>
      <c r="IG23" t="s">
        <v>9</v>
      </c>
      <c r="IH23" t="s">
        <v>9</v>
      </c>
      <c r="II23" t="s">
        <v>9</v>
      </c>
      <c r="IJ23" t="s">
        <v>9</v>
      </c>
      <c r="IK23" t="s">
        <v>9</v>
      </c>
      <c r="IL23" t="s">
        <v>9</v>
      </c>
      <c r="IM23" t="s">
        <v>9</v>
      </c>
      <c r="IN23" t="s">
        <v>9</v>
      </c>
      <c r="IO23" t="s">
        <v>9</v>
      </c>
      <c r="IP23" t="s">
        <v>9</v>
      </c>
      <c r="IQ23" t="s">
        <v>9</v>
      </c>
      <c r="IR23" t="s">
        <v>9</v>
      </c>
      <c r="IS23" t="s">
        <v>9</v>
      </c>
      <c r="IT23" t="s">
        <v>9</v>
      </c>
      <c r="IU23" t="s">
        <v>9</v>
      </c>
      <c r="IV23" t="s">
        <v>9</v>
      </c>
      <c r="IW23" t="s">
        <v>9</v>
      </c>
      <c r="IX23" t="s">
        <v>9</v>
      </c>
      <c r="IY23" t="s">
        <v>9</v>
      </c>
      <c r="IZ23" t="s">
        <v>9</v>
      </c>
      <c r="JA23" t="s">
        <v>9</v>
      </c>
      <c r="JB23" t="s">
        <v>9</v>
      </c>
      <c r="JC23" t="s">
        <v>9</v>
      </c>
      <c r="JD23" t="s">
        <v>2</v>
      </c>
      <c r="JE23" t="s">
        <v>2</v>
      </c>
      <c r="JF23" t="s">
        <v>2</v>
      </c>
      <c r="JG23" t="s">
        <v>2</v>
      </c>
      <c r="JH23" t="s">
        <v>2</v>
      </c>
      <c r="JI23" t="s">
        <v>2</v>
      </c>
      <c r="JJ23" t="s">
        <v>6</v>
      </c>
      <c r="JK23" t="s">
        <v>6</v>
      </c>
      <c r="JL23" t="s">
        <v>3</v>
      </c>
      <c r="JM23" t="s">
        <v>3</v>
      </c>
      <c r="JN23" t="s">
        <v>3</v>
      </c>
      <c r="JO23" t="s">
        <v>3</v>
      </c>
      <c r="JP23" t="s">
        <v>3</v>
      </c>
      <c r="JQ23" t="s">
        <v>3</v>
      </c>
    </row>
    <row r="24" spans="1:277" x14ac:dyDescent="0.25">
      <c r="A24" t="s">
        <v>5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4</v>
      </c>
      <c r="AW24" t="s">
        <v>4</v>
      </c>
      <c r="AX24" t="s">
        <v>4</v>
      </c>
      <c r="AY24" t="s">
        <v>4</v>
      </c>
      <c r="AZ24" t="s">
        <v>4</v>
      </c>
      <c r="BA24" t="s">
        <v>4</v>
      </c>
      <c r="BB24" t="s">
        <v>4</v>
      </c>
      <c r="BC24" t="s">
        <v>4</v>
      </c>
      <c r="BD24" t="s">
        <v>4</v>
      </c>
      <c r="BE24" t="s">
        <v>4</v>
      </c>
      <c r="BF24" t="s">
        <v>4</v>
      </c>
      <c r="BG24" t="s">
        <v>4</v>
      </c>
      <c r="BH24" t="s">
        <v>4</v>
      </c>
      <c r="BI24" t="s">
        <v>4</v>
      </c>
      <c r="BJ24" t="s">
        <v>4</v>
      </c>
      <c r="BK24" t="s">
        <v>4</v>
      </c>
      <c r="BL24" t="s">
        <v>4</v>
      </c>
      <c r="BM24" t="s">
        <v>4</v>
      </c>
      <c r="BN24" t="s">
        <v>4</v>
      </c>
      <c r="BO24" t="s">
        <v>4</v>
      </c>
      <c r="BP24" t="s">
        <v>4</v>
      </c>
      <c r="BQ24" t="s">
        <v>4</v>
      </c>
      <c r="BR24" t="s">
        <v>4</v>
      </c>
      <c r="BS24" t="s">
        <v>4</v>
      </c>
      <c r="BT24" t="s">
        <v>4</v>
      </c>
      <c r="BU24" t="s">
        <v>4</v>
      </c>
      <c r="BV24" t="s">
        <v>4</v>
      </c>
      <c r="BW24" t="s">
        <v>4</v>
      </c>
      <c r="BX24" t="s">
        <v>4</v>
      </c>
      <c r="BY24" t="s">
        <v>4</v>
      </c>
      <c r="BZ24" t="s">
        <v>4</v>
      </c>
      <c r="CA24" t="s">
        <v>4</v>
      </c>
      <c r="CB24" t="s">
        <v>4</v>
      </c>
      <c r="CC24" t="s">
        <v>4</v>
      </c>
      <c r="CD24" t="s">
        <v>4</v>
      </c>
      <c r="CE24" t="s">
        <v>4</v>
      </c>
      <c r="CF24" t="s">
        <v>4</v>
      </c>
      <c r="CG24" t="s">
        <v>4</v>
      </c>
      <c r="CH24" t="s">
        <v>4</v>
      </c>
      <c r="CI24" t="s">
        <v>4</v>
      </c>
      <c r="CJ24" t="s">
        <v>4</v>
      </c>
      <c r="CK24" t="s">
        <v>4</v>
      </c>
      <c r="CL24" t="s">
        <v>4</v>
      </c>
      <c r="CM24" t="s">
        <v>4</v>
      </c>
      <c r="CN24" t="s">
        <v>4</v>
      </c>
      <c r="CO24" t="s">
        <v>4</v>
      </c>
      <c r="CP24" t="s">
        <v>4</v>
      </c>
      <c r="CQ24" t="s">
        <v>4</v>
      </c>
      <c r="CR24" t="s">
        <v>4</v>
      </c>
      <c r="CS24" t="s">
        <v>4</v>
      </c>
      <c r="CT24" t="s">
        <v>4</v>
      </c>
      <c r="CU24" t="s">
        <v>4</v>
      </c>
      <c r="CV24" t="s">
        <v>4</v>
      </c>
      <c r="FV24" t="s">
        <v>3</v>
      </c>
      <c r="FW24" t="s">
        <v>3</v>
      </c>
      <c r="FX24" t="s">
        <v>3</v>
      </c>
      <c r="FY24" t="s">
        <v>3</v>
      </c>
      <c r="FZ24" t="s">
        <v>3</v>
      </c>
      <c r="GA24" t="s">
        <v>3</v>
      </c>
      <c r="GB24" t="s">
        <v>3</v>
      </c>
      <c r="GC24" t="s">
        <v>3</v>
      </c>
      <c r="GD24" t="s">
        <v>3</v>
      </c>
      <c r="GE24" t="s">
        <v>3</v>
      </c>
      <c r="GF24" t="s">
        <v>3</v>
      </c>
      <c r="GG24" t="s">
        <v>3</v>
      </c>
      <c r="GH24" t="s">
        <v>3</v>
      </c>
      <c r="GI24" t="s">
        <v>3</v>
      </c>
      <c r="GJ24" t="s">
        <v>3</v>
      </c>
      <c r="GK24" t="s">
        <v>3</v>
      </c>
      <c r="GL24" t="s">
        <v>3</v>
      </c>
      <c r="GM24" t="s">
        <v>3</v>
      </c>
      <c r="GN24" t="s">
        <v>3</v>
      </c>
      <c r="GO24" t="s">
        <v>3</v>
      </c>
      <c r="GP24" t="s">
        <v>3</v>
      </c>
      <c r="GQ24" t="s">
        <v>3</v>
      </c>
      <c r="GR24" t="s">
        <v>6</v>
      </c>
      <c r="GS24" t="s">
        <v>6</v>
      </c>
      <c r="GT24" t="s">
        <v>6</v>
      </c>
      <c r="GU24" t="s">
        <v>6</v>
      </c>
      <c r="GV24" t="s">
        <v>6</v>
      </c>
      <c r="GW24" t="s">
        <v>6</v>
      </c>
      <c r="GX24" t="s">
        <v>6</v>
      </c>
      <c r="GY24" t="s">
        <v>6</v>
      </c>
      <c r="GZ24" t="s">
        <v>6</v>
      </c>
      <c r="HA24" t="s">
        <v>6</v>
      </c>
      <c r="HB24" t="s">
        <v>6</v>
      </c>
      <c r="HC24" t="s">
        <v>6</v>
      </c>
      <c r="HD24" t="s">
        <v>6</v>
      </c>
      <c r="HE24" t="s">
        <v>6</v>
      </c>
      <c r="HF24" t="s">
        <v>6</v>
      </c>
      <c r="HG24" t="s">
        <v>7</v>
      </c>
      <c r="HH24" t="s">
        <v>7</v>
      </c>
      <c r="HI24" t="s">
        <v>7</v>
      </c>
      <c r="HJ24" t="s">
        <v>7</v>
      </c>
      <c r="HK24" t="s">
        <v>7</v>
      </c>
      <c r="HL24" t="s">
        <v>7</v>
      </c>
      <c r="HM24" t="s">
        <v>7</v>
      </c>
      <c r="HN24" t="s">
        <v>7</v>
      </c>
      <c r="HO24" t="s">
        <v>7</v>
      </c>
      <c r="HP24" t="s">
        <v>7</v>
      </c>
      <c r="HQ24" t="s">
        <v>7</v>
      </c>
      <c r="HR24" t="s">
        <v>7</v>
      </c>
      <c r="HS24" t="s">
        <v>7</v>
      </c>
      <c r="HT24" t="s">
        <v>7</v>
      </c>
      <c r="HU24" t="s">
        <v>7</v>
      </c>
      <c r="HV24" t="s">
        <v>7</v>
      </c>
      <c r="HW24" t="s">
        <v>7</v>
      </c>
      <c r="HX24" t="s">
        <v>9</v>
      </c>
      <c r="HY24" t="s">
        <v>9</v>
      </c>
      <c r="HZ24" t="s">
        <v>9</v>
      </c>
      <c r="IA24" t="s">
        <v>9</v>
      </c>
      <c r="IB24" t="s">
        <v>9</v>
      </c>
      <c r="IC24" t="s">
        <v>9</v>
      </c>
      <c r="ID24" t="s">
        <v>9</v>
      </c>
      <c r="IE24" t="s">
        <v>9</v>
      </c>
      <c r="IF24" t="s">
        <v>9</v>
      </c>
      <c r="IG24" t="s">
        <v>9</v>
      </c>
      <c r="IH24" t="s">
        <v>9</v>
      </c>
      <c r="II24" t="s">
        <v>9</v>
      </c>
      <c r="IJ24" t="s">
        <v>9</v>
      </c>
      <c r="IK24" t="s">
        <v>9</v>
      </c>
      <c r="IL24" t="s">
        <v>9</v>
      </c>
      <c r="IM24" t="s">
        <v>9</v>
      </c>
      <c r="IN24" t="s">
        <v>9</v>
      </c>
      <c r="IO24" t="s">
        <v>9</v>
      </c>
      <c r="IP24" t="s">
        <v>9</v>
      </c>
      <c r="IQ24" t="s">
        <v>9</v>
      </c>
      <c r="IR24" t="s">
        <v>9</v>
      </c>
      <c r="IS24" t="s">
        <v>9</v>
      </c>
      <c r="IT24" t="s">
        <v>9</v>
      </c>
      <c r="IU24" t="s">
        <v>9</v>
      </c>
      <c r="IV24" t="s">
        <v>9</v>
      </c>
      <c r="IW24" t="s">
        <v>9</v>
      </c>
      <c r="IX24" t="s">
        <v>9</v>
      </c>
      <c r="IY24" t="s">
        <v>9</v>
      </c>
      <c r="IZ24" t="s">
        <v>9</v>
      </c>
      <c r="JA24" t="s">
        <v>9</v>
      </c>
      <c r="JB24" t="s">
        <v>9</v>
      </c>
      <c r="JC24" t="s">
        <v>9</v>
      </c>
      <c r="JD24" t="s">
        <v>2</v>
      </c>
      <c r="JE24" t="s">
        <v>2</v>
      </c>
      <c r="JF24" t="s">
        <v>2</v>
      </c>
      <c r="JG24" t="s">
        <v>2</v>
      </c>
      <c r="JH24" t="s">
        <v>2</v>
      </c>
      <c r="JI24" t="s">
        <v>6</v>
      </c>
      <c r="JJ24" t="s">
        <v>6</v>
      </c>
      <c r="JK24" t="s">
        <v>3</v>
      </c>
      <c r="JL24" t="s">
        <v>3</v>
      </c>
      <c r="JM24" t="s">
        <v>3</v>
      </c>
      <c r="JN24" t="s">
        <v>3</v>
      </c>
      <c r="JO24" t="s">
        <v>3</v>
      </c>
      <c r="JP24" t="s">
        <v>3</v>
      </c>
      <c r="JQ24" t="s">
        <v>3</v>
      </c>
    </row>
    <row r="25" spans="1:277" x14ac:dyDescent="0.25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0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V25" t="s">
        <v>6</v>
      </c>
      <c r="W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4</v>
      </c>
      <c r="AW25" t="s">
        <v>4</v>
      </c>
      <c r="AX25" t="s">
        <v>4</v>
      </c>
      <c r="AY25" t="s">
        <v>4</v>
      </c>
      <c r="AZ25" t="s">
        <v>4</v>
      </c>
      <c r="BA25" t="s">
        <v>4</v>
      </c>
      <c r="BB25" t="s">
        <v>4</v>
      </c>
      <c r="BC25" t="s">
        <v>4</v>
      </c>
      <c r="BD25" t="s">
        <v>4</v>
      </c>
      <c r="BE25" t="s">
        <v>4</v>
      </c>
      <c r="BF25" t="s">
        <v>4</v>
      </c>
      <c r="BG25" t="s">
        <v>4</v>
      </c>
      <c r="BH25" t="s">
        <v>4</v>
      </c>
      <c r="BI25" t="s">
        <v>4</v>
      </c>
      <c r="BJ25" t="s">
        <v>4</v>
      </c>
      <c r="BK25" t="s">
        <v>4</v>
      </c>
      <c r="BL25" t="s">
        <v>4</v>
      </c>
      <c r="BM25" t="s">
        <v>4</v>
      </c>
      <c r="BN25" t="s">
        <v>4</v>
      </c>
      <c r="BO25" t="s">
        <v>4</v>
      </c>
      <c r="BP25" t="s">
        <v>4</v>
      </c>
      <c r="BQ25" t="s">
        <v>4</v>
      </c>
      <c r="BR25" t="s">
        <v>4</v>
      </c>
      <c r="BS25" t="s">
        <v>4</v>
      </c>
      <c r="BT25" t="s">
        <v>4</v>
      </c>
      <c r="BU25" t="s">
        <v>4</v>
      </c>
      <c r="BV25" t="s">
        <v>4</v>
      </c>
      <c r="BW25" t="s">
        <v>4</v>
      </c>
      <c r="BX25" t="s">
        <v>4</v>
      </c>
      <c r="BY25" t="s">
        <v>4</v>
      </c>
      <c r="BZ25" t="s">
        <v>4</v>
      </c>
      <c r="CA25" t="s">
        <v>4</v>
      </c>
      <c r="CB25" t="s">
        <v>4</v>
      </c>
      <c r="CC25" t="s">
        <v>4</v>
      </c>
      <c r="CD25" t="s">
        <v>4</v>
      </c>
      <c r="CE25" t="s">
        <v>4</v>
      </c>
      <c r="CF25" t="s">
        <v>4</v>
      </c>
      <c r="CG25" t="s">
        <v>4</v>
      </c>
      <c r="CH25" t="s">
        <v>4</v>
      </c>
      <c r="CI25" t="s">
        <v>4</v>
      </c>
      <c r="CJ25" t="s">
        <v>4</v>
      </c>
      <c r="CK25" t="s">
        <v>4</v>
      </c>
      <c r="CL25" t="s">
        <v>4</v>
      </c>
      <c r="CM25" t="s">
        <v>4</v>
      </c>
      <c r="CN25" t="s">
        <v>4</v>
      </c>
      <c r="CO25" t="s">
        <v>4</v>
      </c>
      <c r="CP25" t="s">
        <v>4</v>
      </c>
      <c r="CQ25" t="s">
        <v>4</v>
      </c>
      <c r="CR25" t="s">
        <v>4</v>
      </c>
      <c r="CS25" t="s">
        <v>4</v>
      </c>
      <c r="CT25" t="s">
        <v>4</v>
      </c>
      <c r="CU25" t="s">
        <v>4</v>
      </c>
      <c r="CV25" t="s">
        <v>4</v>
      </c>
      <c r="FV25" t="s">
        <v>3</v>
      </c>
      <c r="FW25" t="s">
        <v>3</v>
      </c>
      <c r="FX25" t="s">
        <v>3</v>
      </c>
      <c r="FY25" t="s">
        <v>3</v>
      </c>
      <c r="FZ25" t="s">
        <v>3</v>
      </c>
      <c r="GA25" t="s">
        <v>3</v>
      </c>
      <c r="GB25" t="s">
        <v>3</v>
      </c>
      <c r="GC25" t="s">
        <v>3</v>
      </c>
      <c r="GD25" t="s">
        <v>3</v>
      </c>
      <c r="GE25" t="s">
        <v>3</v>
      </c>
      <c r="GF25" t="s">
        <v>3</v>
      </c>
      <c r="GG25" t="s">
        <v>3</v>
      </c>
      <c r="GH25" t="s">
        <v>3</v>
      </c>
      <c r="GI25" t="s">
        <v>3</v>
      </c>
      <c r="GJ25" t="s">
        <v>3</v>
      </c>
      <c r="GK25" t="s">
        <v>3</v>
      </c>
      <c r="GL25" t="s">
        <v>3</v>
      </c>
      <c r="GM25" t="s">
        <v>3</v>
      </c>
      <c r="GN25" t="s">
        <v>3</v>
      </c>
      <c r="GO25" t="s">
        <v>3</v>
      </c>
      <c r="GP25" t="s">
        <v>3</v>
      </c>
      <c r="GQ25" t="s">
        <v>3</v>
      </c>
      <c r="GR25" t="s">
        <v>3</v>
      </c>
      <c r="GS25" t="s">
        <v>6</v>
      </c>
      <c r="GT25" t="s">
        <v>6</v>
      </c>
      <c r="GU25" t="s">
        <v>6</v>
      </c>
      <c r="GV25" t="s">
        <v>6</v>
      </c>
      <c r="GW25" t="s">
        <v>6</v>
      </c>
      <c r="GX25" t="s">
        <v>6</v>
      </c>
      <c r="GY25" t="s">
        <v>6</v>
      </c>
      <c r="GZ25" t="s">
        <v>6</v>
      </c>
      <c r="HA25" t="s">
        <v>6</v>
      </c>
      <c r="HB25" t="s">
        <v>6</v>
      </c>
      <c r="HC25" t="s">
        <v>6</v>
      </c>
      <c r="HD25" t="s">
        <v>6</v>
      </c>
      <c r="HE25" t="s">
        <v>6</v>
      </c>
      <c r="HF25" t="s">
        <v>6</v>
      </c>
      <c r="HG25" t="s">
        <v>6</v>
      </c>
      <c r="HH25" t="s">
        <v>7</v>
      </c>
      <c r="HI25" t="s">
        <v>7</v>
      </c>
      <c r="HJ25" t="s">
        <v>7</v>
      </c>
      <c r="HK25" t="s">
        <v>7</v>
      </c>
      <c r="HL25" t="s">
        <v>7</v>
      </c>
      <c r="HM25" t="s">
        <v>7</v>
      </c>
      <c r="HN25" t="s">
        <v>7</v>
      </c>
      <c r="HO25" t="s">
        <v>7</v>
      </c>
      <c r="HP25" t="s">
        <v>7</v>
      </c>
      <c r="HQ25" t="s">
        <v>7</v>
      </c>
      <c r="HR25" t="s">
        <v>7</v>
      </c>
      <c r="HS25" t="s">
        <v>7</v>
      </c>
      <c r="HT25" t="s">
        <v>7</v>
      </c>
      <c r="HU25" t="s">
        <v>7</v>
      </c>
      <c r="HV25" t="s">
        <v>7</v>
      </c>
      <c r="HW25" t="s">
        <v>7</v>
      </c>
      <c r="HX25" t="s">
        <v>9</v>
      </c>
      <c r="HY25" t="s">
        <v>9</v>
      </c>
      <c r="HZ25" t="s">
        <v>9</v>
      </c>
      <c r="IA25" t="s">
        <v>9</v>
      </c>
      <c r="IB25" t="s">
        <v>9</v>
      </c>
      <c r="IC25" t="s">
        <v>9</v>
      </c>
      <c r="ID25" t="s">
        <v>9</v>
      </c>
      <c r="IE25" t="s">
        <v>9</v>
      </c>
      <c r="IF25" t="s">
        <v>9</v>
      </c>
      <c r="IG25" t="s">
        <v>9</v>
      </c>
      <c r="IH25" t="s">
        <v>9</v>
      </c>
      <c r="II25" t="s">
        <v>9</v>
      </c>
      <c r="IJ25" t="s">
        <v>9</v>
      </c>
      <c r="IK25" t="s">
        <v>9</v>
      </c>
      <c r="IL25" t="s">
        <v>9</v>
      </c>
      <c r="IM25" t="s">
        <v>9</v>
      </c>
      <c r="IN25" t="s">
        <v>9</v>
      </c>
      <c r="IO25" t="s">
        <v>9</v>
      </c>
      <c r="IP25" t="s">
        <v>9</v>
      </c>
      <c r="IQ25" t="s">
        <v>9</v>
      </c>
      <c r="IR25" t="s">
        <v>9</v>
      </c>
      <c r="IS25" t="s">
        <v>9</v>
      </c>
      <c r="IT25" t="s">
        <v>9</v>
      </c>
      <c r="IU25" t="s">
        <v>9</v>
      </c>
      <c r="IV25" t="s">
        <v>9</v>
      </c>
      <c r="IW25" t="s">
        <v>9</v>
      </c>
      <c r="IX25" t="s">
        <v>9</v>
      </c>
      <c r="IY25" t="s">
        <v>9</v>
      </c>
      <c r="IZ25" t="s">
        <v>9</v>
      </c>
      <c r="JA25" t="s">
        <v>9</v>
      </c>
      <c r="JB25" t="s">
        <v>9</v>
      </c>
      <c r="JC25" t="s">
        <v>9</v>
      </c>
      <c r="JD25" t="s">
        <v>2</v>
      </c>
      <c r="JE25" t="s">
        <v>2</v>
      </c>
      <c r="JF25" t="s">
        <v>2</v>
      </c>
      <c r="JG25" t="s">
        <v>2</v>
      </c>
      <c r="JH25" t="s">
        <v>6</v>
      </c>
      <c r="JI25" t="s">
        <v>6</v>
      </c>
      <c r="JJ25" t="s">
        <v>3</v>
      </c>
      <c r="JK25" t="s">
        <v>3</v>
      </c>
      <c r="JL25" t="s">
        <v>3</v>
      </c>
      <c r="JM25" t="s">
        <v>3</v>
      </c>
      <c r="JN25" t="s">
        <v>3</v>
      </c>
      <c r="JO25" t="s">
        <v>3</v>
      </c>
      <c r="JP25" t="s">
        <v>3</v>
      </c>
      <c r="JQ25" t="s">
        <v>3</v>
      </c>
    </row>
    <row r="26" spans="1:277" x14ac:dyDescent="0.25">
      <c r="A26" t="s">
        <v>5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6</v>
      </c>
      <c r="S26" t="s">
        <v>6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4</v>
      </c>
      <c r="AV26" t="s">
        <v>4</v>
      </c>
      <c r="AW26" t="s">
        <v>4</v>
      </c>
      <c r="AX26" t="s">
        <v>4</v>
      </c>
      <c r="AY26" t="s">
        <v>4</v>
      </c>
      <c r="AZ26" t="s">
        <v>4</v>
      </c>
      <c r="BA26" t="s">
        <v>4</v>
      </c>
      <c r="BB26" t="s">
        <v>4</v>
      </c>
      <c r="BC26" t="s">
        <v>4</v>
      </c>
      <c r="BD26" t="s">
        <v>4</v>
      </c>
      <c r="BE26" t="s">
        <v>4</v>
      </c>
      <c r="BF26" t="s">
        <v>4</v>
      </c>
      <c r="BG26" t="s">
        <v>4</v>
      </c>
      <c r="BH26" t="s">
        <v>4</v>
      </c>
      <c r="BI26" t="s">
        <v>4</v>
      </c>
      <c r="BJ26" t="s">
        <v>4</v>
      </c>
      <c r="BK26" t="s">
        <v>4</v>
      </c>
      <c r="BL26" t="s">
        <v>4</v>
      </c>
      <c r="BM26" t="s">
        <v>4</v>
      </c>
      <c r="BN26" t="s">
        <v>4</v>
      </c>
      <c r="BO26" t="s">
        <v>4</v>
      </c>
      <c r="BP26" t="s">
        <v>4</v>
      </c>
      <c r="BQ26" t="s">
        <v>4</v>
      </c>
      <c r="BR26" t="s">
        <v>4</v>
      </c>
      <c r="BS26" t="s">
        <v>4</v>
      </c>
      <c r="BT26" t="s">
        <v>4</v>
      </c>
      <c r="BU26" t="s">
        <v>4</v>
      </c>
      <c r="BV26" t="s">
        <v>4</v>
      </c>
      <c r="BW26" t="s">
        <v>4</v>
      </c>
      <c r="BX26" t="s">
        <v>4</v>
      </c>
      <c r="BY26" t="s">
        <v>4</v>
      </c>
      <c r="BZ26" t="s">
        <v>4</v>
      </c>
      <c r="CA26" t="s">
        <v>4</v>
      </c>
      <c r="CB26" t="s">
        <v>4</v>
      </c>
      <c r="CC26" t="s">
        <v>4</v>
      </c>
      <c r="CD26" t="s">
        <v>4</v>
      </c>
      <c r="CE26" t="s">
        <v>4</v>
      </c>
      <c r="CF26" t="s">
        <v>4</v>
      </c>
      <c r="CG26" t="s">
        <v>4</v>
      </c>
      <c r="CH26" t="s">
        <v>4</v>
      </c>
      <c r="CI26" t="s">
        <v>4</v>
      </c>
      <c r="CJ26" t="s">
        <v>4</v>
      </c>
      <c r="CK26" t="s">
        <v>4</v>
      </c>
      <c r="CL26" t="s">
        <v>4</v>
      </c>
      <c r="CM26" t="s">
        <v>4</v>
      </c>
      <c r="CN26" t="s">
        <v>4</v>
      </c>
      <c r="CO26" t="s">
        <v>4</v>
      </c>
      <c r="CP26" t="s">
        <v>4</v>
      </c>
      <c r="CQ26" t="s">
        <v>4</v>
      </c>
      <c r="CR26" t="s">
        <v>4</v>
      </c>
      <c r="CS26" t="s">
        <v>4</v>
      </c>
      <c r="CT26" t="s">
        <v>4</v>
      </c>
      <c r="CU26" t="s">
        <v>4</v>
      </c>
      <c r="CV26" t="s">
        <v>4</v>
      </c>
      <c r="FV26" t="s">
        <v>3</v>
      </c>
      <c r="FW26" t="s">
        <v>3</v>
      </c>
      <c r="FX26" t="s">
        <v>3</v>
      </c>
      <c r="FY26" t="s">
        <v>3</v>
      </c>
      <c r="FZ26" t="s">
        <v>3</v>
      </c>
      <c r="GA26" t="s">
        <v>3</v>
      </c>
      <c r="GB26" t="s">
        <v>3</v>
      </c>
      <c r="GC26" t="s">
        <v>3</v>
      </c>
      <c r="GD26" t="s">
        <v>3</v>
      </c>
      <c r="GE26" t="s">
        <v>3</v>
      </c>
      <c r="GF26" t="s">
        <v>3</v>
      </c>
      <c r="GG26" t="s">
        <v>3</v>
      </c>
      <c r="GH26" t="s">
        <v>3</v>
      </c>
      <c r="GI26" t="s">
        <v>3</v>
      </c>
      <c r="GJ26" t="s">
        <v>3</v>
      </c>
      <c r="GK26" t="s">
        <v>3</v>
      </c>
      <c r="GL26" t="s">
        <v>3</v>
      </c>
      <c r="GM26" t="s">
        <v>3</v>
      </c>
      <c r="GN26" t="s">
        <v>3</v>
      </c>
      <c r="GO26" t="s">
        <v>3</v>
      </c>
      <c r="GP26" t="s">
        <v>3</v>
      </c>
      <c r="GQ26" t="s">
        <v>3</v>
      </c>
      <c r="GR26" t="s">
        <v>3</v>
      </c>
      <c r="GS26" t="s">
        <v>3</v>
      </c>
      <c r="GT26" t="s">
        <v>6</v>
      </c>
      <c r="GU26" t="s">
        <v>6</v>
      </c>
      <c r="GV26" t="s">
        <v>6</v>
      </c>
      <c r="GW26" t="s">
        <v>6</v>
      </c>
      <c r="GX26" t="s">
        <v>6</v>
      </c>
      <c r="GY26" t="s">
        <v>6</v>
      </c>
      <c r="GZ26" t="s">
        <v>6</v>
      </c>
      <c r="HA26" t="s">
        <v>6</v>
      </c>
      <c r="HB26" t="s">
        <v>6</v>
      </c>
      <c r="HC26" t="s">
        <v>6</v>
      </c>
      <c r="HD26" t="s">
        <v>6</v>
      </c>
      <c r="HE26" t="s">
        <v>6</v>
      </c>
      <c r="HF26" t="s">
        <v>6</v>
      </c>
      <c r="HG26" t="s">
        <v>6</v>
      </c>
      <c r="HH26" t="s">
        <v>6</v>
      </c>
      <c r="HI26" t="s">
        <v>7</v>
      </c>
      <c r="HJ26" t="s">
        <v>7</v>
      </c>
      <c r="HK26" t="s">
        <v>7</v>
      </c>
      <c r="HL26" t="s">
        <v>7</v>
      </c>
      <c r="HM26" t="s">
        <v>7</v>
      </c>
      <c r="HN26" t="s">
        <v>7</v>
      </c>
      <c r="HO26" t="s">
        <v>7</v>
      </c>
      <c r="HP26" t="s">
        <v>7</v>
      </c>
      <c r="HQ26" t="s">
        <v>7</v>
      </c>
      <c r="HR26" t="s">
        <v>7</v>
      </c>
      <c r="HS26" t="s">
        <v>7</v>
      </c>
      <c r="HT26" t="s">
        <v>7</v>
      </c>
      <c r="HU26" t="s">
        <v>7</v>
      </c>
      <c r="HV26" t="s">
        <v>7</v>
      </c>
      <c r="HW26" t="s">
        <v>7</v>
      </c>
      <c r="HX26" t="s">
        <v>9</v>
      </c>
      <c r="HY26" t="s">
        <v>9</v>
      </c>
      <c r="HZ26" t="s">
        <v>9</v>
      </c>
      <c r="IA26" t="s">
        <v>9</v>
      </c>
      <c r="IB26" t="s">
        <v>9</v>
      </c>
      <c r="IC26" t="s">
        <v>9</v>
      </c>
      <c r="ID26" t="s">
        <v>9</v>
      </c>
      <c r="IE26" t="s">
        <v>9</v>
      </c>
      <c r="IF26" t="s">
        <v>9</v>
      </c>
      <c r="IG26" t="s">
        <v>9</v>
      </c>
      <c r="IH26" t="s">
        <v>9</v>
      </c>
      <c r="II26" t="s">
        <v>9</v>
      </c>
      <c r="IJ26" t="s">
        <v>9</v>
      </c>
      <c r="IK26" t="s">
        <v>9</v>
      </c>
      <c r="IL26" t="s">
        <v>9</v>
      </c>
      <c r="IM26" t="s">
        <v>9</v>
      </c>
      <c r="IN26" t="s">
        <v>9</v>
      </c>
      <c r="IO26" t="s">
        <v>9</v>
      </c>
      <c r="IP26" t="s">
        <v>9</v>
      </c>
      <c r="IQ26" t="s">
        <v>9</v>
      </c>
      <c r="IR26" t="s">
        <v>9</v>
      </c>
      <c r="IS26" t="s">
        <v>9</v>
      </c>
      <c r="IT26" t="s">
        <v>9</v>
      </c>
      <c r="IU26" t="s">
        <v>9</v>
      </c>
      <c r="IV26" t="s">
        <v>9</v>
      </c>
      <c r="IW26" t="s">
        <v>9</v>
      </c>
      <c r="IX26" t="s">
        <v>9</v>
      </c>
      <c r="IY26" t="s">
        <v>9</v>
      </c>
      <c r="IZ26" t="s">
        <v>9</v>
      </c>
      <c r="JA26" t="s">
        <v>9</v>
      </c>
      <c r="JB26" t="s">
        <v>9</v>
      </c>
      <c r="JC26" t="s">
        <v>9</v>
      </c>
      <c r="JD26" t="s">
        <v>2</v>
      </c>
      <c r="JE26" t="s">
        <v>2</v>
      </c>
      <c r="JF26" t="s">
        <v>2</v>
      </c>
      <c r="JG26" t="s">
        <v>6</v>
      </c>
      <c r="JH26" t="s">
        <v>6</v>
      </c>
      <c r="JI26" t="s">
        <v>3</v>
      </c>
      <c r="JJ26" t="s">
        <v>3</v>
      </c>
      <c r="JK26" t="s">
        <v>3</v>
      </c>
      <c r="JL26" t="s">
        <v>3</v>
      </c>
      <c r="JM26" t="s">
        <v>3</v>
      </c>
      <c r="JN26" t="s">
        <v>3</v>
      </c>
      <c r="JO26" t="s">
        <v>3</v>
      </c>
      <c r="JP26" t="s">
        <v>3</v>
      </c>
      <c r="JQ26" t="s">
        <v>3</v>
      </c>
    </row>
    <row r="27" spans="1:277" x14ac:dyDescent="0.25">
      <c r="A27" t="s">
        <v>5</v>
      </c>
      <c r="B27" t="s">
        <v>5</v>
      </c>
      <c r="C27" t="s">
        <v>5</v>
      </c>
      <c r="D27" t="s">
        <v>5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4</v>
      </c>
      <c r="AV27" t="s">
        <v>4</v>
      </c>
      <c r="AW27" t="s">
        <v>4</v>
      </c>
      <c r="AX27" t="s">
        <v>4</v>
      </c>
      <c r="AY27" t="s">
        <v>4</v>
      </c>
      <c r="AZ27" t="s">
        <v>4</v>
      </c>
      <c r="BA27" t="s">
        <v>4</v>
      </c>
      <c r="BB27" t="s">
        <v>4</v>
      </c>
      <c r="BC27" t="s">
        <v>4</v>
      </c>
      <c r="BD27" t="s">
        <v>4</v>
      </c>
      <c r="BE27" t="s">
        <v>4</v>
      </c>
      <c r="BF27" t="s">
        <v>4</v>
      </c>
      <c r="BG27" t="s">
        <v>4</v>
      </c>
      <c r="BH27" t="s">
        <v>4</v>
      </c>
      <c r="BI27" t="s">
        <v>4</v>
      </c>
      <c r="BJ27" t="s">
        <v>4</v>
      </c>
      <c r="BK27" t="s">
        <v>4</v>
      </c>
      <c r="BL27" t="s">
        <v>4</v>
      </c>
      <c r="BM27" t="s">
        <v>4</v>
      </c>
      <c r="BN27" t="s">
        <v>4</v>
      </c>
      <c r="BO27" t="s">
        <v>4</v>
      </c>
      <c r="BP27" t="s">
        <v>4</v>
      </c>
      <c r="BQ27" t="s">
        <v>4</v>
      </c>
      <c r="BR27" t="s">
        <v>4</v>
      </c>
      <c r="BS27" t="s">
        <v>4</v>
      </c>
      <c r="BT27" t="s">
        <v>4</v>
      </c>
      <c r="BU27" t="s">
        <v>4</v>
      </c>
      <c r="BV27" t="s">
        <v>4</v>
      </c>
      <c r="BW27" t="s">
        <v>4</v>
      </c>
      <c r="BX27" t="s">
        <v>4</v>
      </c>
      <c r="BY27" t="s">
        <v>4</v>
      </c>
      <c r="BZ27" t="s">
        <v>4</v>
      </c>
      <c r="CA27" t="s">
        <v>4</v>
      </c>
      <c r="CB27" t="s">
        <v>4</v>
      </c>
      <c r="CC27" t="s">
        <v>4</v>
      </c>
      <c r="CD27" t="s">
        <v>4</v>
      </c>
      <c r="CE27" t="s">
        <v>4</v>
      </c>
      <c r="CF27" t="s">
        <v>4</v>
      </c>
      <c r="CG27" t="s">
        <v>4</v>
      </c>
      <c r="CH27" t="s">
        <v>4</v>
      </c>
      <c r="CI27" t="s">
        <v>4</v>
      </c>
      <c r="CJ27" t="s">
        <v>4</v>
      </c>
      <c r="CK27" t="s">
        <v>4</v>
      </c>
      <c r="CL27" t="s">
        <v>4</v>
      </c>
      <c r="CM27" t="s">
        <v>4</v>
      </c>
      <c r="CN27" t="s">
        <v>4</v>
      </c>
      <c r="CO27" t="s">
        <v>4</v>
      </c>
      <c r="CP27" t="s">
        <v>4</v>
      </c>
      <c r="CQ27" t="s">
        <v>4</v>
      </c>
      <c r="CR27" t="s">
        <v>4</v>
      </c>
      <c r="CS27" t="s">
        <v>4</v>
      </c>
      <c r="CT27" t="s">
        <v>4</v>
      </c>
      <c r="CU27" t="s">
        <v>4</v>
      </c>
      <c r="CV27" t="s">
        <v>4</v>
      </c>
      <c r="FV27" t="s">
        <v>3</v>
      </c>
      <c r="FW27" t="s">
        <v>3</v>
      </c>
      <c r="FX27" t="s">
        <v>3</v>
      </c>
      <c r="FY27" t="s">
        <v>3</v>
      </c>
      <c r="FZ27" t="s">
        <v>3</v>
      </c>
      <c r="GA27" t="s">
        <v>3</v>
      </c>
      <c r="GB27" t="s">
        <v>3</v>
      </c>
      <c r="GC27" t="s">
        <v>3</v>
      </c>
      <c r="GD27" t="s">
        <v>3</v>
      </c>
      <c r="GE27" t="s">
        <v>3</v>
      </c>
      <c r="GF27" t="s">
        <v>3</v>
      </c>
      <c r="GG27" t="s">
        <v>3</v>
      </c>
      <c r="GH27" t="s">
        <v>3</v>
      </c>
      <c r="GI27" t="s">
        <v>3</v>
      </c>
      <c r="GJ27" t="s">
        <v>3</v>
      </c>
      <c r="GK27" t="s">
        <v>3</v>
      </c>
      <c r="GL27" t="s">
        <v>3</v>
      </c>
      <c r="GM27" t="s">
        <v>3</v>
      </c>
      <c r="GN27" t="s">
        <v>3</v>
      </c>
      <c r="GO27" t="s">
        <v>3</v>
      </c>
      <c r="GP27" t="s">
        <v>3</v>
      </c>
      <c r="GQ27" t="s">
        <v>3</v>
      </c>
      <c r="GR27" t="s">
        <v>3</v>
      </c>
      <c r="GS27" t="s">
        <v>3</v>
      </c>
      <c r="GT27" t="s">
        <v>3</v>
      </c>
      <c r="GU27" t="s">
        <v>6</v>
      </c>
      <c r="GV27" t="s">
        <v>6</v>
      </c>
      <c r="GW27" t="s">
        <v>6</v>
      </c>
      <c r="GX27" t="s">
        <v>6</v>
      </c>
      <c r="GY27" t="s">
        <v>6</v>
      </c>
      <c r="GZ27" t="s">
        <v>6</v>
      </c>
      <c r="HA27" t="s">
        <v>6</v>
      </c>
      <c r="HB27" t="s">
        <v>6</v>
      </c>
      <c r="HC27" t="s">
        <v>6</v>
      </c>
      <c r="HD27" t="s">
        <v>6</v>
      </c>
      <c r="HE27" t="s">
        <v>6</v>
      </c>
      <c r="HF27" t="s">
        <v>6</v>
      </c>
      <c r="HG27" t="s">
        <v>6</v>
      </c>
      <c r="HH27" t="s">
        <v>6</v>
      </c>
      <c r="HI27" t="s">
        <v>6</v>
      </c>
      <c r="HJ27" t="s">
        <v>7</v>
      </c>
      <c r="HK27" t="s">
        <v>7</v>
      </c>
      <c r="HL27" t="s">
        <v>7</v>
      </c>
      <c r="HM27" t="s">
        <v>7</v>
      </c>
      <c r="HN27" t="s">
        <v>7</v>
      </c>
      <c r="HO27" t="s">
        <v>7</v>
      </c>
      <c r="HP27" t="s">
        <v>7</v>
      </c>
      <c r="HQ27" t="s">
        <v>7</v>
      </c>
      <c r="HR27" t="s">
        <v>7</v>
      </c>
      <c r="HS27" t="s">
        <v>7</v>
      </c>
      <c r="HT27" t="s">
        <v>7</v>
      </c>
      <c r="HU27" t="s">
        <v>7</v>
      </c>
      <c r="HV27" t="s">
        <v>7</v>
      </c>
      <c r="HW27" t="s">
        <v>7</v>
      </c>
      <c r="HX27" t="s">
        <v>9</v>
      </c>
      <c r="HY27" t="s">
        <v>9</v>
      </c>
      <c r="HZ27" t="s">
        <v>9</v>
      </c>
      <c r="IA27" t="s">
        <v>9</v>
      </c>
      <c r="IB27" t="s">
        <v>9</v>
      </c>
      <c r="IC27" t="s">
        <v>9</v>
      </c>
      <c r="ID27" t="s">
        <v>9</v>
      </c>
      <c r="IE27" t="s">
        <v>9</v>
      </c>
      <c r="IF27" t="s">
        <v>9</v>
      </c>
      <c r="IG27" t="s">
        <v>9</v>
      </c>
      <c r="IH27" t="s">
        <v>9</v>
      </c>
      <c r="II27" t="s">
        <v>9</v>
      </c>
      <c r="IJ27" t="s">
        <v>9</v>
      </c>
      <c r="IK27" t="s">
        <v>9</v>
      </c>
      <c r="IL27" t="s">
        <v>9</v>
      </c>
      <c r="IM27" t="s">
        <v>9</v>
      </c>
      <c r="IN27" t="s">
        <v>9</v>
      </c>
      <c r="IO27" t="s">
        <v>9</v>
      </c>
      <c r="IP27" t="s">
        <v>9</v>
      </c>
      <c r="IQ27" t="s">
        <v>9</v>
      </c>
      <c r="IR27" t="s">
        <v>9</v>
      </c>
      <c r="IS27" t="s">
        <v>9</v>
      </c>
      <c r="IT27" t="s">
        <v>9</v>
      </c>
      <c r="IU27" t="s">
        <v>9</v>
      </c>
      <c r="IV27" t="s">
        <v>9</v>
      </c>
      <c r="IW27" t="s">
        <v>9</v>
      </c>
      <c r="IX27" t="s">
        <v>9</v>
      </c>
      <c r="IY27" t="s">
        <v>9</v>
      </c>
      <c r="IZ27" t="s">
        <v>9</v>
      </c>
      <c r="JA27" t="s">
        <v>9</v>
      </c>
      <c r="JB27" t="s">
        <v>9</v>
      </c>
      <c r="JC27" t="s">
        <v>9</v>
      </c>
      <c r="JD27" t="s">
        <v>2</v>
      </c>
      <c r="JE27" t="s">
        <v>2</v>
      </c>
      <c r="JF27" t="s">
        <v>6</v>
      </c>
      <c r="JG27" t="s">
        <v>6</v>
      </c>
      <c r="JH27" t="s">
        <v>3</v>
      </c>
      <c r="JI27" t="s">
        <v>3</v>
      </c>
      <c r="JJ27" t="s">
        <v>3</v>
      </c>
      <c r="JK27" t="s">
        <v>3</v>
      </c>
      <c r="JL27" t="s">
        <v>3</v>
      </c>
      <c r="JM27" t="s">
        <v>3</v>
      </c>
      <c r="JN27" t="s">
        <v>3</v>
      </c>
      <c r="JO27" t="s">
        <v>3</v>
      </c>
      <c r="JP27" t="s">
        <v>3</v>
      </c>
      <c r="JQ27" t="s">
        <v>3</v>
      </c>
    </row>
    <row r="28" spans="1:277" x14ac:dyDescent="0.25">
      <c r="A28" t="s">
        <v>5</v>
      </c>
      <c r="B28" t="s">
        <v>5</v>
      </c>
      <c r="C28" t="s">
        <v>5</v>
      </c>
      <c r="D28" t="s">
        <v>6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4</v>
      </c>
      <c r="AU28" t="s">
        <v>4</v>
      </c>
      <c r="AV28" t="s">
        <v>4</v>
      </c>
      <c r="AW28" t="s">
        <v>4</v>
      </c>
      <c r="AX28" t="s">
        <v>4</v>
      </c>
      <c r="AY28" t="s">
        <v>4</v>
      </c>
      <c r="AZ28" t="s">
        <v>4</v>
      </c>
      <c r="BA28" t="s">
        <v>4</v>
      </c>
      <c r="BB28" t="s">
        <v>4</v>
      </c>
      <c r="BC28" t="s">
        <v>4</v>
      </c>
      <c r="BD28" t="s">
        <v>4</v>
      </c>
      <c r="BE28" t="s">
        <v>4</v>
      </c>
      <c r="BF28" t="s">
        <v>4</v>
      </c>
      <c r="BG28" t="s">
        <v>4</v>
      </c>
      <c r="BH28" t="s">
        <v>4</v>
      </c>
      <c r="BI28" t="s">
        <v>4</v>
      </c>
      <c r="BJ28" t="s">
        <v>4</v>
      </c>
      <c r="BK28" t="s">
        <v>4</v>
      </c>
      <c r="BL28" t="s">
        <v>4</v>
      </c>
      <c r="BM28" t="s">
        <v>4</v>
      </c>
      <c r="BN28" t="s">
        <v>4</v>
      </c>
      <c r="BO28" t="s">
        <v>4</v>
      </c>
      <c r="BP28" t="s">
        <v>4</v>
      </c>
      <c r="BQ28" t="s">
        <v>4</v>
      </c>
      <c r="BR28" t="s">
        <v>4</v>
      </c>
      <c r="BS28" t="s">
        <v>4</v>
      </c>
      <c r="BT28" t="s">
        <v>4</v>
      </c>
      <c r="BU28" t="s">
        <v>4</v>
      </c>
      <c r="BV28" t="s">
        <v>4</v>
      </c>
      <c r="BW28" t="s">
        <v>4</v>
      </c>
      <c r="BX28" t="s">
        <v>4</v>
      </c>
      <c r="BY28" t="s">
        <v>4</v>
      </c>
      <c r="BZ28" t="s">
        <v>4</v>
      </c>
      <c r="CA28" t="s">
        <v>4</v>
      </c>
      <c r="CB28" t="s">
        <v>4</v>
      </c>
      <c r="CC28" t="s">
        <v>4</v>
      </c>
      <c r="CD28" t="s">
        <v>4</v>
      </c>
      <c r="CE28" t="s">
        <v>4</v>
      </c>
      <c r="CF28" t="s">
        <v>4</v>
      </c>
      <c r="CG28" t="s">
        <v>4</v>
      </c>
      <c r="CH28" t="s">
        <v>4</v>
      </c>
      <c r="CI28" t="s">
        <v>4</v>
      </c>
      <c r="CJ28" t="s">
        <v>4</v>
      </c>
      <c r="CK28" t="s">
        <v>4</v>
      </c>
      <c r="CL28" t="s">
        <v>4</v>
      </c>
      <c r="CM28" t="s">
        <v>4</v>
      </c>
      <c r="CN28" t="s">
        <v>4</v>
      </c>
      <c r="CO28" t="s">
        <v>4</v>
      </c>
      <c r="CP28" t="s">
        <v>4</v>
      </c>
      <c r="CQ28" t="s">
        <v>4</v>
      </c>
      <c r="CR28" t="s">
        <v>4</v>
      </c>
      <c r="CS28" t="s">
        <v>4</v>
      </c>
      <c r="CT28" t="s">
        <v>4</v>
      </c>
      <c r="CU28" t="s">
        <v>4</v>
      </c>
      <c r="CV28" t="s">
        <v>4</v>
      </c>
      <c r="FV28" t="s">
        <v>3</v>
      </c>
      <c r="FW28" t="s">
        <v>3</v>
      </c>
      <c r="FX28" t="s">
        <v>3</v>
      </c>
      <c r="FY28" t="s">
        <v>3</v>
      </c>
      <c r="FZ28" t="s">
        <v>3</v>
      </c>
      <c r="GA28" t="s">
        <v>3</v>
      </c>
      <c r="GB28" t="s">
        <v>3</v>
      </c>
      <c r="GC28" t="s">
        <v>3</v>
      </c>
      <c r="GD28" t="s">
        <v>3</v>
      </c>
      <c r="GE28" t="s">
        <v>3</v>
      </c>
      <c r="GF28" t="s">
        <v>3</v>
      </c>
      <c r="GG28" t="s">
        <v>3</v>
      </c>
      <c r="GH28" t="s">
        <v>3</v>
      </c>
      <c r="GI28" t="s">
        <v>3</v>
      </c>
      <c r="GJ28" t="s">
        <v>3</v>
      </c>
      <c r="GK28" t="s">
        <v>3</v>
      </c>
      <c r="GL28" t="s">
        <v>3</v>
      </c>
      <c r="GM28" t="s">
        <v>3</v>
      </c>
      <c r="GN28" t="s">
        <v>3</v>
      </c>
      <c r="GO28" t="s">
        <v>3</v>
      </c>
      <c r="GP28" t="s">
        <v>3</v>
      </c>
      <c r="GQ28" t="s">
        <v>3</v>
      </c>
      <c r="GR28" t="s">
        <v>3</v>
      </c>
      <c r="GS28" t="s">
        <v>3</v>
      </c>
      <c r="GT28" t="s">
        <v>3</v>
      </c>
      <c r="GU28" t="s">
        <v>3</v>
      </c>
      <c r="GV28" t="s">
        <v>6</v>
      </c>
      <c r="GW28" t="s">
        <v>6</v>
      </c>
      <c r="GX28" t="s">
        <v>6</v>
      </c>
      <c r="GY28" t="s">
        <v>6</v>
      </c>
      <c r="GZ28" t="s">
        <v>6</v>
      </c>
      <c r="HA28" t="s">
        <v>6</v>
      </c>
      <c r="HB28" t="s">
        <v>6</v>
      </c>
      <c r="HC28" t="s">
        <v>6</v>
      </c>
      <c r="HD28" t="s">
        <v>6</v>
      </c>
      <c r="HE28" t="s">
        <v>6</v>
      </c>
      <c r="HF28" t="s">
        <v>6</v>
      </c>
      <c r="HG28" t="s">
        <v>6</v>
      </c>
      <c r="HH28" t="s">
        <v>6</v>
      </c>
      <c r="HI28" t="s">
        <v>6</v>
      </c>
      <c r="HJ28" t="s">
        <v>6</v>
      </c>
      <c r="HK28" t="s">
        <v>7</v>
      </c>
      <c r="HL28" t="s">
        <v>7</v>
      </c>
      <c r="HM28" t="s">
        <v>7</v>
      </c>
      <c r="HN28" t="s">
        <v>7</v>
      </c>
      <c r="HO28" t="s">
        <v>7</v>
      </c>
      <c r="HP28" t="s">
        <v>7</v>
      </c>
      <c r="HQ28" t="s">
        <v>7</v>
      </c>
      <c r="HR28" t="s">
        <v>7</v>
      </c>
      <c r="HS28" t="s">
        <v>7</v>
      </c>
      <c r="HT28" t="s">
        <v>7</v>
      </c>
      <c r="HU28" t="s">
        <v>7</v>
      </c>
      <c r="HV28" t="s">
        <v>7</v>
      </c>
      <c r="HW28" t="s">
        <v>9</v>
      </c>
      <c r="HX28" t="s">
        <v>9</v>
      </c>
      <c r="HY28" t="s">
        <v>9</v>
      </c>
      <c r="HZ28" t="s">
        <v>9</v>
      </c>
      <c r="IA28" t="s">
        <v>9</v>
      </c>
      <c r="IB28" t="s">
        <v>9</v>
      </c>
      <c r="IC28" t="s">
        <v>9</v>
      </c>
      <c r="ID28" t="s">
        <v>9</v>
      </c>
      <c r="IE28" t="s">
        <v>9</v>
      </c>
      <c r="IF28" t="s">
        <v>9</v>
      </c>
      <c r="IG28" t="s">
        <v>9</v>
      </c>
      <c r="IH28" t="s">
        <v>9</v>
      </c>
      <c r="II28" t="s">
        <v>9</v>
      </c>
      <c r="IJ28" t="s">
        <v>9</v>
      </c>
      <c r="IK28" t="s">
        <v>9</v>
      </c>
      <c r="IL28" t="s">
        <v>9</v>
      </c>
      <c r="IM28" t="s">
        <v>9</v>
      </c>
      <c r="IN28" t="s">
        <v>9</v>
      </c>
      <c r="IO28" t="s">
        <v>9</v>
      </c>
      <c r="IP28" t="s">
        <v>9</v>
      </c>
      <c r="IQ28" t="s">
        <v>9</v>
      </c>
      <c r="IR28" t="s">
        <v>9</v>
      </c>
      <c r="IS28" t="s">
        <v>9</v>
      </c>
      <c r="IT28" t="s">
        <v>9</v>
      </c>
      <c r="IU28" t="s">
        <v>9</v>
      </c>
      <c r="IV28" t="s">
        <v>9</v>
      </c>
      <c r="IW28" t="s">
        <v>9</v>
      </c>
      <c r="IX28" t="s">
        <v>9</v>
      </c>
      <c r="IY28" t="s">
        <v>9</v>
      </c>
      <c r="IZ28" t="s">
        <v>9</v>
      </c>
      <c r="JA28" t="s">
        <v>9</v>
      </c>
      <c r="JB28" t="s">
        <v>9</v>
      </c>
      <c r="JC28" t="s">
        <v>9</v>
      </c>
      <c r="JD28" t="s">
        <v>2</v>
      </c>
      <c r="JE28" t="s">
        <v>6</v>
      </c>
      <c r="JF28" t="s">
        <v>6</v>
      </c>
      <c r="JG28" t="s">
        <v>3</v>
      </c>
      <c r="JH28" t="s">
        <v>3</v>
      </c>
      <c r="JI28" t="s">
        <v>3</v>
      </c>
      <c r="JJ28" t="s">
        <v>3</v>
      </c>
      <c r="JK28" t="s">
        <v>3</v>
      </c>
      <c r="JL28" t="s">
        <v>3</v>
      </c>
      <c r="JM28" t="s">
        <v>3</v>
      </c>
      <c r="JN28" t="s">
        <v>3</v>
      </c>
      <c r="JO28" t="s">
        <v>3</v>
      </c>
      <c r="JP28" t="s">
        <v>3</v>
      </c>
      <c r="JQ28" t="s">
        <v>3</v>
      </c>
    </row>
    <row r="29" spans="1:277" x14ac:dyDescent="0.25">
      <c r="A29" t="s">
        <v>5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4</v>
      </c>
      <c r="AU29" t="s">
        <v>4</v>
      </c>
      <c r="AV29" t="s">
        <v>4</v>
      </c>
      <c r="AW29" t="s">
        <v>4</v>
      </c>
      <c r="AX29" t="s">
        <v>4</v>
      </c>
      <c r="AY29" t="s">
        <v>4</v>
      </c>
      <c r="AZ29" t="s">
        <v>4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4</v>
      </c>
      <c r="BG29" t="s">
        <v>4</v>
      </c>
      <c r="BH29" t="s">
        <v>4</v>
      </c>
      <c r="BI29" t="s">
        <v>4</v>
      </c>
      <c r="BJ29" t="s">
        <v>4</v>
      </c>
      <c r="BK29" t="s">
        <v>4</v>
      </c>
      <c r="BL29" t="s">
        <v>4</v>
      </c>
      <c r="BM29" t="s">
        <v>4</v>
      </c>
      <c r="BN29" t="s">
        <v>4</v>
      </c>
      <c r="BO29" t="s">
        <v>4</v>
      </c>
      <c r="BP29" t="s">
        <v>4</v>
      </c>
      <c r="BQ29" t="s">
        <v>4</v>
      </c>
      <c r="BR29" t="s">
        <v>4</v>
      </c>
      <c r="BS29" t="s">
        <v>4</v>
      </c>
      <c r="BT29" t="s">
        <v>4</v>
      </c>
      <c r="BU29" t="s">
        <v>4</v>
      </c>
      <c r="BV29" t="s">
        <v>4</v>
      </c>
      <c r="BW29" t="s">
        <v>4</v>
      </c>
      <c r="BX29" t="s">
        <v>4</v>
      </c>
      <c r="BY29" t="s">
        <v>4</v>
      </c>
      <c r="BZ29" t="s">
        <v>4</v>
      </c>
      <c r="CA29" t="s">
        <v>4</v>
      </c>
      <c r="CB29" t="s">
        <v>4</v>
      </c>
      <c r="CC29" t="s">
        <v>4</v>
      </c>
      <c r="CD29" t="s">
        <v>4</v>
      </c>
      <c r="CE29" t="s">
        <v>4</v>
      </c>
      <c r="CF29" t="s">
        <v>4</v>
      </c>
      <c r="CG29" t="s">
        <v>4</v>
      </c>
      <c r="CH29" t="s">
        <v>4</v>
      </c>
      <c r="CI29" t="s">
        <v>4</v>
      </c>
      <c r="CJ29" t="s">
        <v>4</v>
      </c>
      <c r="CK29" t="s">
        <v>4</v>
      </c>
      <c r="CL29" t="s">
        <v>4</v>
      </c>
      <c r="CM29" t="s">
        <v>4</v>
      </c>
      <c r="CN29" t="s">
        <v>4</v>
      </c>
      <c r="CO29" t="s">
        <v>4</v>
      </c>
      <c r="CP29" t="s">
        <v>4</v>
      </c>
      <c r="CQ29" t="s">
        <v>4</v>
      </c>
      <c r="CR29" t="s">
        <v>4</v>
      </c>
      <c r="CS29" t="s">
        <v>4</v>
      </c>
      <c r="CT29" t="s">
        <v>4</v>
      </c>
      <c r="CU29" t="s">
        <v>4</v>
      </c>
      <c r="CV29" t="s">
        <v>4</v>
      </c>
      <c r="FV29" t="s">
        <v>3</v>
      </c>
      <c r="FW29" t="s">
        <v>3</v>
      </c>
      <c r="FX29" t="s">
        <v>3</v>
      </c>
      <c r="FY29" t="s">
        <v>3</v>
      </c>
      <c r="FZ29" t="s">
        <v>3</v>
      </c>
      <c r="GA29" t="s">
        <v>3</v>
      </c>
      <c r="GB29" t="s">
        <v>3</v>
      </c>
      <c r="GC29" t="s">
        <v>3</v>
      </c>
      <c r="GD29" t="s">
        <v>3</v>
      </c>
      <c r="GE29" t="s">
        <v>3</v>
      </c>
      <c r="GF29" t="s">
        <v>3</v>
      </c>
      <c r="GG29" t="s">
        <v>3</v>
      </c>
      <c r="GH29" t="s">
        <v>3</v>
      </c>
      <c r="GI29" t="s">
        <v>3</v>
      </c>
      <c r="GJ29" t="s">
        <v>3</v>
      </c>
      <c r="GK29" t="s">
        <v>3</v>
      </c>
      <c r="GL29" t="s">
        <v>3</v>
      </c>
      <c r="GM29" t="s">
        <v>3</v>
      </c>
      <c r="GN29" t="s">
        <v>3</v>
      </c>
      <c r="GO29" t="s">
        <v>3</v>
      </c>
      <c r="GP29" t="s">
        <v>3</v>
      </c>
      <c r="GQ29" t="s">
        <v>3</v>
      </c>
      <c r="GR29" t="s">
        <v>3</v>
      </c>
      <c r="GS29" t="s">
        <v>3</v>
      </c>
      <c r="GT29" t="s">
        <v>3</v>
      </c>
      <c r="GU29" t="s">
        <v>3</v>
      </c>
      <c r="GV29" t="s">
        <v>3</v>
      </c>
      <c r="GW29" t="s">
        <v>6</v>
      </c>
      <c r="GX29" t="s">
        <v>6</v>
      </c>
      <c r="GY29" t="s">
        <v>6</v>
      </c>
      <c r="GZ29" t="s">
        <v>6</v>
      </c>
      <c r="HA29" t="s">
        <v>6</v>
      </c>
      <c r="HB29" t="s">
        <v>6</v>
      </c>
      <c r="HC29" t="s">
        <v>6</v>
      </c>
      <c r="HD29" t="s">
        <v>6</v>
      </c>
      <c r="HE29" t="s">
        <v>6</v>
      </c>
      <c r="HF29" t="s">
        <v>6</v>
      </c>
      <c r="HG29" t="s">
        <v>6</v>
      </c>
      <c r="HH29" t="s">
        <v>6</v>
      </c>
      <c r="HI29" t="s">
        <v>6</v>
      </c>
      <c r="HJ29" t="s">
        <v>6</v>
      </c>
      <c r="HK29" t="s">
        <v>6</v>
      </c>
      <c r="HL29" t="s">
        <v>7</v>
      </c>
      <c r="HM29" t="s">
        <v>7</v>
      </c>
      <c r="HN29" t="s">
        <v>7</v>
      </c>
      <c r="HO29" t="s">
        <v>7</v>
      </c>
      <c r="HP29" t="s">
        <v>7</v>
      </c>
      <c r="HQ29" t="s">
        <v>7</v>
      </c>
      <c r="HR29" t="s">
        <v>7</v>
      </c>
      <c r="HS29" t="s">
        <v>7</v>
      </c>
      <c r="HT29" t="s">
        <v>7</v>
      </c>
      <c r="HU29" t="s">
        <v>7</v>
      </c>
      <c r="HV29" t="s">
        <v>9</v>
      </c>
      <c r="HW29" t="s">
        <v>9</v>
      </c>
      <c r="HX29" t="s">
        <v>9</v>
      </c>
      <c r="HY29" t="s">
        <v>9</v>
      </c>
      <c r="HZ29" t="s">
        <v>9</v>
      </c>
      <c r="IA29" t="s">
        <v>9</v>
      </c>
      <c r="IB29" t="s">
        <v>9</v>
      </c>
      <c r="IC29" t="s">
        <v>9</v>
      </c>
      <c r="ID29" t="s">
        <v>9</v>
      </c>
      <c r="IE29" t="s">
        <v>9</v>
      </c>
      <c r="IF29" t="s">
        <v>9</v>
      </c>
      <c r="IG29" t="s">
        <v>9</v>
      </c>
      <c r="IH29" t="s">
        <v>9</v>
      </c>
      <c r="II29" t="s">
        <v>9</v>
      </c>
      <c r="IJ29" t="s">
        <v>9</v>
      </c>
      <c r="IK29" t="s">
        <v>9</v>
      </c>
      <c r="IL29" t="s">
        <v>9</v>
      </c>
      <c r="IM29" t="s">
        <v>9</v>
      </c>
      <c r="IN29" t="s">
        <v>9</v>
      </c>
      <c r="IO29" t="s">
        <v>9</v>
      </c>
      <c r="IP29" t="s">
        <v>9</v>
      </c>
      <c r="IQ29" t="s">
        <v>9</v>
      </c>
      <c r="IR29" t="s">
        <v>9</v>
      </c>
      <c r="IS29" t="s">
        <v>9</v>
      </c>
      <c r="IT29" t="s">
        <v>9</v>
      </c>
      <c r="IU29" t="s">
        <v>9</v>
      </c>
      <c r="IV29" t="s">
        <v>9</v>
      </c>
      <c r="IW29" t="s">
        <v>9</v>
      </c>
      <c r="IX29" t="s">
        <v>9</v>
      </c>
      <c r="IY29" t="s">
        <v>9</v>
      </c>
      <c r="IZ29" t="s">
        <v>9</v>
      </c>
      <c r="JA29" t="s">
        <v>9</v>
      </c>
      <c r="JB29" t="s">
        <v>9</v>
      </c>
      <c r="JC29" t="s">
        <v>9</v>
      </c>
      <c r="JD29" t="s">
        <v>6</v>
      </c>
      <c r="JE29" t="s">
        <v>6</v>
      </c>
      <c r="JF29" t="s">
        <v>3</v>
      </c>
      <c r="JG29" t="s">
        <v>3</v>
      </c>
      <c r="JH29" t="s">
        <v>3</v>
      </c>
      <c r="JI29" t="s">
        <v>3</v>
      </c>
      <c r="JJ29" t="s">
        <v>3</v>
      </c>
      <c r="JK29" t="s">
        <v>3</v>
      </c>
      <c r="JL29" t="s">
        <v>3</v>
      </c>
      <c r="JM29" t="s">
        <v>3</v>
      </c>
      <c r="JN29" t="s">
        <v>3</v>
      </c>
      <c r="JO29" t="s">
        <v>3</v>
      </c>
      <c r="JP29" t="s">
        <v>3</v>
      </c>
      <c r="JQ29" t="s">
        <v>3</v>
      </c>
    </row>
    <row r="30" spans="1:277" x14ac:dyDescent="0.25">
      <c r="A30" t="s">
        <v>7</v>
      </c>
      <c r="B30" t="s">
        <v>7</v>
      </c>
      <c r="C30" t="s">
        <v>7</v>
      </c>
      <c r="D30" t="s">
        <v>7</v>
      </c>
      <c r="E30" t="s">
        <v>6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6</v>
      </c>
      <c r="AL30" t="s">
        <v>3</v>
      </c>
      <c r="AM30" t="s">
        <v>3</v>
      </c>
      <c r="AN30" t="s">
        <v>3</v>
      </c>
      <c r="AO30" t="s">
        <v>3</v>
      </c>
      <c r="AP30" t="s">
        <v>3</v>
      </c>
      <c r="AQ30" t="s">
        <v>3</v>
      </c>
      <c r="AR30" t="s">
        <v>3</v>
      </c>
      <c r="AS30" t="s">
        <v>8</v>
      </c>
      <c r="AT30" t="s">
        <v>8</v>
      </c>
      <c r="AU30" t="s">
        <v>4</v>
      </c>
      <c r="AV30" t="s">
        <v>4</v>
      </c>
      <c r="AW30" t="s">
        <v>4</v>
      </c>
      <c r="AX30" t="s">
        <v>4</v>
      </c>
      <c r="AY30" t="s">
        <v>4</v>
      </c>
      <c r="AZ30" t="s">
        <v>4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 t="s">
        <v>4</v>
      </c>
      <c r="BH30" t="s">
        <v>4</v>
      </c>
      <c r="BI30" t="s">
        <v>4</v>
      </c>
      <c r="BJ30" t="s">
        <v>4</v>
      </c>
      <c r="BK30" t="s">
        <v>4</v>
      </c>
      <c r="BL30" t="s">
        <v>4</v>
      </c>
      <c r="BM30" t="s">
        <v>4</v>
      </c>
      <c r="BN30" t="s">
        <v>4</v>
      </c>
      <c r="BO30" t="s">
        <v>4</v>
      </c>
      <c r="BP30" t="s">
        <v>4</v>
      </c>
      <c r="BQ30" t="s">
        <v>4</v>
      </c>
      <c r="BR30" t="s">
        <v>4</v>
      </c>
      <c r="BS30" t="s">
        <v>4</v>
      </c>
      <c r="BT30" t="s">
        <v>4</v>
      </c>
      <c r="BU30" t="s">
        <v>4</v>
      </c>
      <c r="BV30" t="s">
        <v>4</v>
      </c>
      <c r="BW30" t="s">
        <v>4</v>
      </c>
      <c r="BX30" t="s">
        <v>4</v>
      </c>
      <c r="BY30" t="s">
        <v>4</v>
      </c>
      <c r="BZ30" t="s">
        <v>4</v>
      </c>
      <c r="CA30" t="s">
        <v>4</v>
      </c>
      <c r="CB30" t="s">
        <v>4</v>
      </c>
      <c r="CC30" t="s">
        <v>4</v>
      </c>
      <c r="CD30" t="s">
        <v>4</v>
      </c>
      <c r="CE30" t="s">
        <v>4</v>
      </c>
      <c r="CF30" t="s">
        <v>4</v>
      </c>
      <c r="CG30" t="s">
        <v>4</v>
      </c>
      <c r="CH30" t="s">
        <v>4</v>
      </c>
      <c r="CI30" t="s">
        <v>4</v>
      </c>
      <c r="CJ30" t="s">
        <v>4</v>
      </c>
      <c r="CK30" t="s">
        <v>4</v>
      </c>
      <c r="CL30" t="s">
        <v>4</v>
      </c>
      <c r="CM30" t="s">
        <v>4</v>
      </c>
      <c r="CN30" t="s">
        <v>4</v>
      </c>
      <c r="CO30" t="s">
        <v>4</v>
      </c>
      <c r="CP30" t="s">
        <v>4</v>
      </c>
      <c r="CQ30" t="s">
        <v>4</v>
      </c>
      <c r="CR30" t="s">
        <v>4</v>
      </c>
      <c r="CS30" t="s">
        <v>4</v>
      </c>
      <c r="CT30" t="s">
        <v>4</v>
      </c>
      <c r="CU30" t="s">
        <v>4</v>
      </c>
      <c r="CV30" t="s">
        <v>4</v>
      </c>
      <c r="FV30" t="s">
        <v>9</v>
      </c>
      <c r="FW30" t="s">
        <v>9</v>
      </c>
      <c r="FX30" t="s">
        <v>9</v>
      </c>
      <c r="FY30" t="s">
        <v>9</v>
      </c>
      <c r="FZ30" t="s">
        <v>3</v>
      </c>
      <c r="GA30" t="s">
        <v>3</v>
      </c>
      <c r="GB30" t="s">
        <v>3</v>
      </c>
      <c r="GC30" t="s">
        <v>3</v>
      </c>
      <c r="GD30" t="s">
        <v>3</v>
      </c>
      <c r="GE30" t="s">
        <v>3</v>
      </c>
      <c r="GF30" t="s">
        <v>3</v>
      </c>
      <c r="GG30" t="s">
        <v>3</v>
      </c>
      <c r="GH30" t="s">
        <v>3</v>
      </c>
      <c r="GI30" t="s">
        <v>3</v>
      </c>
      <c r="GJ30" t="s">
        <v>3</v>
      </c>
      <c r="GK30" t="s">
        <v>3</v>
      </c>
      <c r="GL30" t="s">
        <v>3</v>
      </c>
      <c r="GM30" t="s">
        <v>3</v>
      </c>
      <c r="GN30" t="s">
        <v>3</v>
      </c>
      <c r="GO30" t="s">
        <v>3</v>
      </c>
      <c r="GP30" t="s">
        <v>3</v>
      </c>
      <c r="GQ30" t="s">
        <v>3</v>
      </c>
      <c r="GR30" t="s">
        <v>3</v>
      </c>
      <c r="GS30" t="s">
        <v>3</v>
      </c>
      <c r="GT30" t="s">
        <v>3</v>
      </c>
      <c r="GU30" t="s">
        <v>3</v>
      </c>
      <c r="GV30" t="s">
        <v>3</v>
      </c>
      <c r="GW30" t="s">
        <v>3</v>
      </c>
      <c r="GX30" t="s">
        <v>6</v>
      </c>
      <c r="GY30" t="s">
        <v>6</v>
      </c>
      <c r="GZ30" t="s">
        <v>6</v>
      </c>
      <c r="HA30" t="s">
        <v>6</v>
      </c>
      <c r="HB30" t="s">
        <v>6</v>
      </c>
      <c r="HC30" t="s">
        <v>6</v>
      </c>
      <c r="HD30" t="s">
        <v>6</v>
      </c>
      <c r="HE30" t="s">
        <v>6</v>
      </c>
      <c r="HF30" t="s">
        <v>6</v>
      </c>
      <c r="HG30" t="s">
        <v>6</v>
      </c>
      <c r="HH30" t="s">
        <v>6</v>
      </c>
      <c r="HI30" t="s">
        <v>6</v>
      </c>
      <c r="HJ30" t="s">
        <v>6</v>
      </c>
      <c r="HK30" t="s">
        <v>6</v>
      </c>
      <c r="HL30" t="s">
        <v>6</v>
      </c>
      <c r="HM30" t="s">
        <v>7</v>
      </c>
      <c r="HN30" t="s">
        <v>7</v>
      </c>
      <c r="HO30" t="s">
        <v>7</v>
      </c>
      <c r="HP30" t="s">
        <v>7</v>
      </c>
      <c r="HQ30" t="s">
        <v>7</v>
      </c>
      <c r="HR30" t="s">
        <v>7</v>
      </c>
      <c r="HS30" t="s">
        <v>7</v>
      </c>
      <c r="HT30" t="s">
        <v>7</v>
      </c>
      <c r="HU30" t="s">
        <v>9</v>
      </c>
      <c r="HV30" t="s">
        <v>9</v>
      </c>
      <c r="HW30" t="s">
        <v>9</v>
      </c>
      <c r="HX30" t="s">
        <v>9</v>
      </c>
      <c r="HY30" t="s">
        <v>9</v>
      </c>
      <c r="HZ30" t="s">
        <v>9</v>
      </c>
      <c r="IA30" t="s">
        <v>9</v>
      </c>
      <c r="IB30" t="s">
        <v>9</v>
      </c>
      <c r="IC30" t="s">
        <v>9</v>
      </c>
      <c r="ID30" t="s">
        <v>9</v>
      </c>
      <c r="IE30" t="s">
        <v>9</v>
      </c>
      <c r="IF30" t="s">
        <v>9</v>
      </c>
      <c r="IG30" t="s">
        <v>9</v>
      </c>
      <c r="IH30" t="s">
        <v>9</v>
      </c>
      <c r="II30" t="s">
        <v>9</v>
      </c>
      <c r="IJ30" t="s">
        <v>9</v>
      </c>
      <c r="IK30" t="s">
        <v>9</v>
      </c>
      <c r="IL30" t="s">
        <v>9</v>
      </c>
      <c r="IM30" t="s">
        <v>9</v>
      </c>
      <c r="IN30" t="s">
        <v>9</v>
      </c>
      <c r="IO30" t="s">
        <v>9</v>
      </c>
      <c r="IP30" t="s">
        <v>9</v>
      </c>
      <c r="IQ30" t="s">
        <v>9</v>
      </c>
      <c r="IR30" t="s">
        <v>9</v>
      </c>
      <c r="IS30" t="s">
        <v>9</v>
      </c>
      <c r="IT30" t="s">
        <v>9</v>
      </c>
      <c r="IU30" t="s">
        <v>9</v>
      </c>
      <c r="IV30" t="s">
        <v>9</v>
      </c>
      <c r="IW30" t="s">
        <v>9</v>
      </c>
      <c r="IX30" t="s">
        <v>9</v>
      </c>
      <c r="IY30" t="s">
        <v>9</v>
      </c>
      <c r="IZ30" t="s">
        <v>9</v>
      </c>
      <c r="JA30" t="s">
        <v>9</v>
      </c>
      <c r="JB30" t="s">
        <v>9</v>
      </c>
      <c r="JC30" t="s">
        <v>9</v>
      </c>
      <c r="JD30" t="s">
        <v>6</v>
      </c>
      <c r="JE30" t="s">
        <v>3</v>
      </c>
      <c r="JF30" t="s">
        <v>3</v>
      </c>
      <c r="JG30" t="s">
        <v>3</v>
      </c>
      <c r="JH30" t="s">
        <v>3</v>
      </c>
      <c r="JI30" t="s">
        <v>3</v>
      </c>
      <c r="JJ30" t="s">
        <v>3</v>
      </c>
      <c r="JK30" t="s">
        <v>9</v>
      </c>
      <c r="JL30" t="s">
        <v>9</v>
      </c>
      <c r="JM30" t="s">
        <v>9</v>
      </c>
      <c r="JN30" t="s">
        <v>9</v>
      </c>
      <c r="JO30" t="s">
        <v>9</v>
      </c>
      <c r="JP30" t="s">
        <v>9</v>
      </c>
      <c r="JQ30" t="s">
        <v>9</v>
      </c>
    </row>
    <row r="31" spans="1:277" x14ac:dyDescent="0.25">
      <c r="A31" t="s">
        <v>7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3</v>
      </c>
      <c r="AO31" t="s">
        <v>3</v>
      </c>
      <c r="AP31" t="s">
        <v>3</v>
      </c>
      <c r="AQ31" t="s">
        <v>3</v>
      </c>
      <c r="AR31" t="s">
        <v>3</v>
      </c>
      <c r="AS31" t="s">
        <v>8</v>
      </c>
      <c r="AT31" t="s">
        <v>8</v>
      </c>
      <c r="AU31" t="s">
        <v>8</v>
      </c>
      <c r="AV31" t="s">
        <v>8</v>
      </c>
      <c r="AW31" t="s">
        <v>4</v>
      </c>
      <c r="AX31" t="s">
        <v>4</v>
      </c>
      <c r="AY31" t="s">
        <v>4</v>
      </c>
      <c r="AZ31" t="s">
        <v>4</v>
      </c>
      <c r="BA31" t="s">
        <v>4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4</v>
      </c>
      <c r="BH31" t="s">
        <v>4</v>
      </c>
      <c r="BI31" t="s">
        <v>4</v>
      </c>
      <c r="BJ31" t="s">
        <v>4</v>
      </c>
      <c r="BK31" t="s">
        <v>4</v>
      </c>
      <c r="BL31" t="s">
        <v>4</v>
      </c>
      <c r="BM31" t="s">
        <v>4</v>
      </c>
      <c r="BN31" t="s">
        <v>4</v>
      </c>
      <c r="BO31" t="s">
        <v>4</v>
      </c>
      <c r="BP31" t="s">
        <v>4</v>
      </c>
      <c r="BQ31" t="s">
        <v>4</v>
      </c>
      <c r="BR31" t="s">
        <v>4</v>
      </c>
      <c r="BS31" t="s">
        <v>4</v>
      </c>
      <c r="BT31" t="s">
        <v>4</v>
      </c>
      <c r="BU31" t="s">
        <v>4</v>
      </c>
      <c r="BV31" t="s">
        <v>4</v>
      </c>
      <c r="BW31" t="s">
        <v>4</v>
      </c>
      <c r="BX31" t="s">
        <v>4</v>
      </c>
      <c r="BY31" t="s">
        <v>4</v>
      </c>
      <c r="BZ31" t="s">
        <v>4</v>
      </c>
      <c r="CA31" t="s">
        <v>4</v>
      </c>
      <c r="CB31" t="s">
        <v>4</v>
      </c>
      <c r="CC31" t="s">
        <v>4</v>
      </c>
      <c r="CD31" t="s">
        <v>4</v>
      </c>
      <c r="CE31" t="s">
        <v>4</v>
      </c>
      <c r="CF31" t="s">
        <v>4</v>
      </c>
      <c r="CG31" t="s">
        <v>4</v>
      </c>
      <c r="CH31" t="s">
        <v>4</v>
      </c>
      <c r="CI31" t="s">
        <v>4</v>
      </c>
      <c r="CJ31" t="s">
        <v>4</v>
      </c>
      <c r="CK31" t="s">
        <v>4</v>
      </c>
      <c r="CL31" t="s">
        <v>4</v>
      </c>
      <c r="CM31" t="s">
        <v>4</v>
      </c>
      <c r="CN31" t="s">
        <v>4</v>
      </c>
      <c r="CO31" t="s">
        <v>4</v>
      </c>
      <c r="CP31" t="s">
        <v>4</v>
      </c>
      <c r="CQ31" t="s">
        <v>4</v>
      </c>
      <c r="CR31" t="s">
        <v>4</v>
      </c>
      <c r="CS31" t="s">
        <v>4</v>
      </c>
      <c r="CT31" t="s">
        <v>4</v>
      </c>
      <c r="CU31" t="s">
        <v>4</v>
      </c>
      <c r="CV31" t="s">
        <v>4</v>
      </c>
      <c r="FV31" t="s">
        <v>9</v>
      </c>
      <c r="FW31" t="s">
        <v>9</v>
      </c>
      <c r="FX31" t="s">
        <v>9</v>
      </c>
      <c r="FY31" t="s">
        <v>9</v>
      </c>
      <c r="FZ31" t="s">
        <v>9</v>
      </c>
      <c r="GA31" t="s">
        <v>9</v>
      </c>
      <c r="GB31" t="s">
        <v>9</v>
      </c>
      <c r="GC31" t="s">
        <v>3</v>
      </c>
      <c r="GD31" t="s">
        <v>3</v>
      </c>
      <c r="GE31" t="s">
        <v>3</v>
      </c>
      <c r="GF31" t="s">
        <v>3</v>
      </c>
      <c r="GG31" t="s">
        <v>3</v>
      </c>
      <c r="GH31" t="s">
        <v>3</v>
      </c>
      <c r="GI31" t="s">
        <v>3</v>
      </c>
      <c r="GJ31" t="s">
        <v>3</v>
      </c>
      <c r="GK31" t="s">
        <v>3</v>
      </c>
      <c r="GL31" t="s">
        <v>3</v>
      </c>
      <c r="GM31" t="s">
        <v>3</v>
      </c>
      <c r="GN31" t="s">
        <v>3</v>
      </c>
      <c r="GO31" t="s">
        <v>3</v>
      </c>
      <c r="GP31" t="s">
        <v>3</v>
      </c>
      <c r="GQ31" t="s">
        <v>3</v>
      </c>
      <c r="GR31" t="s">
        <v>3</v>
      </c>
      <c r="GS31" t="s">
        <v>3</v>
      </c>
      <c r="GT31" t="s">
        <v>3</v>
      </c>
      <c r="GU31" t="s">
        <v>3</v>
      </c>
      <c r="GV31" t="s">
        <v>3</v>
      </c>
      <c r="GW31" t="s">
        <v>3</v>
      </c>
      <c r="GX31" t="s">
        <v>3</v>
      </c>
      <c r="GY31" t="s">
        <v>6</v>
      </c>
      <c r="GZ31" t="s">
        <v>6</v>
      </c>
      <c r="HA31" t="s">
        <v>6</v>
      </c>
      <c r="HB31" t="s">
        <v>6</v>
      </c>
      <c r="HC31" t="s">
        <v>6</v>
      </c>
      <c r="HD31" t="s">
        <v>6</v>
      </c>
      <c r="HE31" t="s">
        <v>6</v>
      </c>
      <c r="HF31" t="s">
        <v>6</v>
      </c>
      <c r="HG31" t="s">
        <v>6</v>
      </c>
      <c r="HH31" t="s">
        <v>6</v>
      </c>
      <c r="HI31" t="s">
        <v>6</v>
      </c>
      <c r="HJ31" t="s">
        <v>6</v>
      </c>
      <c r="HK31" t="s">
        <v>6</v>
      </c>
      <c r="HL31" t="s">
        <v>6</v>
      </c>
      <c r="HM31" t="s">
        <v>6</v>
      </c>
      <c r="HN31" t="s">
        <v>7</v>
      </c>
      <c r="HO31" t="s">
        <v>7</v>
      </c>
      <c r="HP31" t="s">
        <v>7</v>
      </c>
      <c r="HQ31" t="s">
        <v>7</v>
      </c>
      <c r="HR31" t="s">
        <v>7</v>
      </c>
      <c r="HS31" t="s">
        <v>7</v>
      </c>
      <c r="HT31" t="s">
        <v>9</v>
      </c>
      <c r="HU31" t="s">
        <v>9</v>
      </c>
      <c r="HV31" t="s">
        <v>9</v>
      </c>
      <c r="HW31" t="s">
        <v>9</v>
      </c>
      <c r="HX31" t="s">
        <v>9</v>
      </c>
      <c r="HY31" t="s">
        <v>9</v>
      </c>
      <c r="HZ31" t="s">
        <v>9</v>
      </c>
      <c r="IA31" t="s">
        <v>9</v>
      </c>
      <c r="IB31" t="s">
        <v>9</v>
      </c>
      <c r="IC31" t="s">
        <v>9</v>
      </c>
      <c r="ID31" t="s">
        <v>9</v>
      </c>
      <c r="IE31" t="s">
        <v>9</v>
      </c>
      <c r="IF31" t="s">
        <v>9</v>
      </c>
      <c r="IG31" t="s">
        <v>9</v>
      </c>
      <c r="IH31" t="s">
        <v>9</v>
      </c>
      <c r="II31" t="s">
        <v>9</v>
      </c>
      <c r="IJ31" t="s">
        <v>9</v>
      </c>
      <c r="IK31" t="s">
        <v>9</v>
      </c>
      <c r="IL31" t="s">
        <v>9</v>
      </c>
      <c r="IM31" t="s">
        <v>9</v>
      </c>
      <c r="IN31" t="s">
        <v>9</v>
      </c>
      <c r="IO31" t="s">
        <v>9</v>
      </c>
      <c r="IP31" t="s">
        <v>9</v>
      </c>
      <c r="IQ31" t="s">
        <v>9</v>
      </c>
      <c r="IR31" t="s">
        <v>9</v>
      </c>
      <c r="IS31" t="s">
        <v>9</v>
      </c>
      <c r="IT31" t="s">
        <v>9</v>
      </c>
      <c r="IU31" t="s">
        <v>9</v>
      </c>
      <c r="IV31" t="s">
        <v>9</v>
      </c>
      <c r="IW31" t="s">
        <v>9</v>
      </c>
      <c r="IX31" t="s">
        <v>9</v>
      </c>
      <c r="IY31" t="s">
        <v>9</v>
      </c>
      <c r="IZ31" t="s">
        <v>9</v>
      </c>
      <c r="JA31" t="s">
        <v>9</v>
      </c>
      <c r="JB31" t="s">
        <v>9</v>
      </c>
      <c r="JC31" t="s">
        <v>9</v>
      </c>
      <c r="JD31" t="s">
        <v>3</v>
      </c>
      <c r="JE31" t="s">
        <v>3</v>
      </c>
      <c r="JF31" t="s">
        <v>3</v>
      </c>
      <c r="JG31" t="s">
        <v>3</v>
      </c>
      <c r="JH31" t="s">
        <v>3</v>
      </c>
      <c r="JI31" t="s">
        <v>3</v>
      </c>
      <c r="JJ31" t="s">
        <v>9</v>
      </c>
      <c r="JK31" t="s">
        <v>9</v>
      </c>
      <c r="JL31" t="s">
        <v>9</v>
      </c>
      <c r="JM31" t="s">
        <v>9</v>
      </c>
      <c r="JN31" t="s">
        <v>9</v>
      </c>
      <c r="JO31" t="s">
        <v>9</v>
      </c>
      <c r="JP31" t="s">
        <v>9</v>
      </c>
      <c r="JQ31" t="s">
        <v>9</v>
      </c>
    </row>
    <row r="32" spans="1:277" x14ac:dyDescent="0.25">
      <c r="A32" t="s">
        <v>7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3</v>
      </c>
      <c r="AP32" t="s">
        <v>3</v>
      </c>
      <c r="AQ32" t="s">
        <v>3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4</v>
      </c>
      <c r="AZ32" t="s">
        <v>4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 t="s">
        <v>4</v>
      </c>
      <c r="BH32" t="s">
        <v>4</v>
      </c>
      <c r="BI32" t="s">
        <v>4</v>
      </c>
      <c r="BJ32" t="s">
        <v>4</v>
      </c>
      <c r="BK32" t="s">
        <v>4</v>
      </c>
      <c r="BL32" t="s">
        <v>4</v>
      </c>
      <c r="BM32" t="s">
        <v>4</v>
      </c>
      <c r="BN32" t="s">
        <v>4</v>
      </c>
      <c r="BO32" t="s">
        <v>4</v>
      </c>
      <c r="BP32" t="s">
        <v>4</v>
      </c>
      <c r="BQ32" t="s">
        <v>4</v>
      </c>
      <c r="BR32" t="s">
        <v>4</v>
      </c>
      <c r="BS32" t="s">
        <v>4</v>
      </c>
      <c r="BT32" t="s">
        <v>4</v>
      </c>
      <c r="BU32" t="s">
        <v>4</v>
      </c>
      <c r="BV32" t="s">
        <v>4</v>
      </c>
      <c r="BW32" t="s">
        <v>4</v>
      </c>
      <c r="BX32" t="s">
        <v>4</v>
      </c>
      <c r="BY32" t="s">
        <v>4</v>
      </c>
      <c r="BZ32" t="s">
        <v>4</v>
      </c>
      <c r="CA32" t="s">
        <v>4</v>
      </c>
      <c r="CB32" t="s">
        <v>4</v>
      </c>
      <c r="CC32" t="s">
        <v>4</v>
      </c>
      <c r="CD32" t="s">
        <v>4</v>
      </c>
      <c r="CE32" t="s">
        <v>4</v>
      </c>
      <c r="CF32" t="s">
        <v>4</v>
      </c>
      <c r="CG32" t="s">
        <v>4</v>
      </c>
      <c r="CH32" t="s">
        <v>4</v>
      </c>
      <c r="CI32" t="s">
        <v>4</v>
      </c>
      <c r="CJ32" t="s">
        <v>4</v>
      </c>
      <c r="CK32" t="s">
        <v>4</v>
      </c>
      <c r="CL32" t="s">
        <v>4</v>
      </c>
      <c r="CM32" t="s">
        <v>4</v>
      </c>
      <c r="CN32" t="s">
        <v>4</v>
      </c>
      <c r="CO32" t="s">
        <v>4</v>
      </c>
      <c r="CP32" t="s">
        <v>4</v>
      </c>
      <c r="CQ32" t="s">
        <v>4</v>
      </c>
      <c r="CR32" t="s">
        <v>4</v>
      </c>
      <c r="CS32" t="s">
        <v>4</v>
      </c>
      <c r="CT32" t="s">
        <v>4</v>
      </c>
      <c r="CU32" t="s">
        <v>4</v>
      </c>
      <c r="CV32" t="s">
        <v>4</v>
      </c>
      <c r="FV32" t="s">
        <v>9</v>
      </c>
      <c r="FW32" t="s">
        <v>9</v>
      </c>
      <c r="FX32" t="s">
        <v>9</v>
      </c>
      <c r="FY32" t="s">
        <v>9</v>
      </c>
      <c r="FZ32" t="s">
        <v>9</v>
      </c>
      <c r="GA32" t="s">
        <v>9</v>
      </c>
      <c r="GB32" t="s">
        <v>9</v>
      </c>
      <c r="GC32" t="s">
        <v>9</v>
      </c>
      <c r="GD32" t="s">
        <v>3</v>
      </c>
      <c r="GE32" t="s">
        <v>3</v>
      </c>
      <c r="GF32" t="s">
        <v>3</v>
      </c>
      <c r="GG32" t="s">
        <v>3</v>
      </c>
      <c r="GH32" t="s">
        <v>3</v>
      </c>
      <c r="GI32" t="s">
        <v>3</v>
      </c>
      <c r="GJ32" t="s">
        <v>3</v>
      </c>
      <c r="GK32" t="s">
        <v>3</v>
      </c>
      <c r="GL32" t="s">
        <v>3</v>
      </c>
      <c r="GM32" t="s">
        <v>3</v>
      </c>
      <c r="GN32" t="s">
        <v>3</v>
      </c>
      <c r="GO32" t="s">
        <v>3</v>
      </c>
      <c r="GP32" t="s">
        <v>3</v>
      </c>
      <c r="GQ32" t="s">
        <v>3</v>
      </c>
      <c r="GR32" t="s">
        <v>3</v>
      </c>
      <c r="GS32" t="s">
        <v>3</v>
      </c>
      <c r="GT32" t="s">
        <v>3</v>
      </c>
      <c r="GU32" t="s">
        <v>3</v>
      </c>
      <c r="GV32" t="s">
        <v>3</v>
      </c>
      <c r="GW32" t="s">
        <v>3</v>
      </c>
      <c r="GX32" t="s">
        <v>3</v>
      </c>
      <c r="GY32" t="s">
        <v>3</v>
      </c>
      <c r="GZ32" t="s">
        <v>6</v>
      </c>
      <c r="HA32" t="s">
        <v>6</v>
      </c>
      <c r="HB32" t="s">
        <v>6</v>
      </c>
      <c r="HC32" t="s">
        <v>6</v>
      </c>
      <c r="HD32" t="s">
        <v>6</v>
      </c>
      <c r="HE32" t="s">
        <v>6</v>
      </c>
      <c r="HF32" t="s">
        <v>6</v>
      </c>
      <c r="HG32" t="s">
        <v>6</v>
      </c>
      <c r="HH32" t="s">
        <v>6</v>
      </c>
      <c r="HI32" t="s">
        <v>6</v>
      </c>
      <c r="HJ32" t="s">
        <v>6</v>
      </c>
      <c r="HK32" t="s">
        <v>6</v>
      </c>
      <c r="HL32" t="s">
        <v>6</v>
      </c>
      <c r="HM32" t="s">
        <v>6</v>
      </c>
      <c r="HN32" t="s">
        <v>6</v>
      </c>
      <c r="HO32" t="s">
        <v>7</v>
      </c>
      <c r="HP32" t="s">
        <v>7</v>
      </c>
      <c r="HQ32" t="s">
        <v>7</v>
      </c>
      <c r="HR32" t="s">
        <v>7</v>
      </c>
      <c r="HS32" t="s">
        <v>9</v>
      </c>
      <c r="HT32" t="s">
        <v>9</v>
      </c>
      <c r="HU32" t="s">
        <v>9</v>
      </c>
      <c r="HV32" t="s">
        <v>9</v>
      </c>
      <c r="HW32" t="s">
        <v>9</v>
      </c>
      <c r="HX32" t="s">
        <v>9</v>
      </c>
      <c r="HY32" t="s">
        <v>9</v>
      </c>
      <c r="HZ32" t="s">
        <v>9</v>
      </c>
      <c r="IA32" t="s">
        <v>9</v>
      </c>
      <c r="IB32" t="s">
        <v>9</v>
      </c>
      <c r="IC32" t="s">
        <v>9</v>
      </c>
      <c r="ID32" t="s">
        <v>9</v>
      </c>
      <c r="IE32" t="s">
        <v>9</v>
      </c>
      <c r="IF32" t="s">
        <v>9</v>
      </c>
      <c r="IG32" t="s">
        <v>9</v>
      </c>
      <c r="IH32" t="s">
        <v>9</v>
      </c>
      <c r="II32" t="s">
        <v>9</v>
      </c>
      <c r="IJ32" t="s">
        <v>9</v>
      </c>
      <c r="IK32" t="s">
        <v>9</v>
      </c>
      <c r="IL32" t="s">
        <v>9</v>
      </c>
      <c r="IM32" t="s">
        <v>9</v>
      </c>
      <c r="IN32" t="s">
        <v>9</v>
      </c>
      <c r="IO32" t="s">
        <v>9</v>
      </c>
      <c r="IP32" t="s">
        <v>9</v>
      </c>
      <c r="IQ32" t="s">
        <v>9</v>
      </c>
      <c r="IR32" t="s">
        <v>9</v>
      </c>
      <c r="IS32" t="s">
        <v>9</v>
      </c>
      <c r="IT32" t="s">
        <v>9</v>
      </c>
      <c r="IU32" t="s">
        <v>9</v>
      </c>
      <c r="IV32" t="s">
        <v>9</v>
      </c>
      <c r="IW32" t="s">
        <v>9</v>
      </c>
      <c r="IX32" t="s">
        <v>9</v>
      </c>
      <c r="IY32" t="s">
        <v>9</v>
      </c>
      <c r="IZ32" t="s">
        <v>9</v>
      </c>
      <c r="JA32" t="s">
        <v>9</v>
      </c>
      <c r="JB32" t="s">
        <v>9</v>
      </c>
      <c r="JC32" t="s">
        <v>9</v>
      </c>
      <c r="JD32" t="s">
        <v>3</v>
      </c>
      <c r="JE32" t="s">
        <v>3</v>
      </c>
      <c r="JF32" t="s">
        <v>3</v>
      </c>
      <c r="JG32" t="s">
        <v>3</v>
      </c>
      <c r="JH32" t="s">
        <v>3</v>
      </c>
      <c r="JI32" t="s">
        <v>9</v>
      </c>
      <c r="JJ32" t="s">
        <v>9</v>
      </c>
      <c r="JK32" t="s">
        <v>9</v>
      </c>
      <c r="JL32" t="s">
        <v>9</v>
      </c>
      <c r="JM32" t="s">
        <v>9</v>
      </c>
      <c r="JN32" t="s">
        <v>9</v>
      </c>
      <c r="JO32" t="s">
        <v>9</v>
      </c>
      <c r="JP32" t="s">
        <v>9</v>
      </c>
      <c r="JQ32" t="s">
        <v>9</v>
      </c>
    </row>
    <row r="33" spans="1:277" x14ac:dyDescent="0.25">
      <c r="A33" t="s">
        <v>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6</v>
      </c>
      <c r="T33" t="s">
        <v>6</v>
      </c>
      <c r="U33" t="s">
        <v>6</v>
      </c>
      <c r="V33" t="s">
        <v>6</v>
      </c>
      <c r="W33" t="s">
        <v>6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8</v>
      </c>
      <c r="AR33" t="s">
        <v>8</v>
      </c>
      <c r="AS33" t="s">
        <v>8</v>
      </c>
      <c r="AT33" t="s">
        <v>8</v>
      </c>
      <c r="AU33" t="s">
        <v>8</v>
      </c>
      <c r="AV33" t="s">
        <v>8</v>
      </c>
      <c r="AW33" t="s">
        <v>8</v>
      </c>
      <c r="AX33" t="s">
        <v>8</v>
      </c>
      <c r="AY33" t="s">
        <v>8</v>
      </c>
      <c r="AZ33" t="s">
        <v>8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 t="s">
        <v>4</v>
      </c>
      <c r="BH33" t="s">
        <v>4</v>
      </c>
      <c r="BI33" t="s">
        <v>4</v>
      </c>
      <c r="BJ33" t="s">
        <v>4</v>
      </c>
      <c r="BK33" t="s">
        <v>4</v>
      </c>
      <c r="BL33" t="s">
        <v>4</v>
      </c>
      <c r="BM33" t="s">
        <v>4</v>
      </c>
      <c r="BN33" t="s">
        <v>4</v>
      </c>
      <c r="BO33" t="s">
        <v>4</v>
      </c>
      <c r="BP33" t="s">
        <v>4</v>
      </c>
      <c r="BQ33" t="s">
        <v>4</v>
      </c>
      <c r="BR33" t="s">
        <v>4</v>
      </c>
      <c r="BS33" t="s">
        <v>4</v>
      </c>
      <c r="BT33" t="s">
        <v>4</v>
      </c>
      <c r="BU33" t="s">
        <v>4</v>
      </c>
      <c r="BV33" t="s">
        <v>4</v>
      </c>
      <c r="BW33" t="s">
        <v>4</v>
      </c>
      <c r="BX33" t="s">
        <v>4</v>
      </c>
      <c r="BY33" t="s">
        <v>4</v>
      </c>
      <c r="BZ33" t="s">
        <v>4</v>
      </c>
      <c r="CA33" t="s">
        <v>4</v>
      </c>
      <c r="CB33" t="s">
        <v>4</v>
      </c>
      <c r="CC33" t="s">
        <v>4</v>
      </c>
      <c r="CD33" t="s">
        <v>4</v>
      </c>
      <c r="CE33" t="s">
        <v>4</v>
      </c>
      <c r="CF33" t="s">
        <v>4</v>
      </c>
      <c r="CG33" t="s">
        <v>4</v>
      </c>
      <c r="CH33" t="s">
        <v>4</v>
      </c>
      <c r="CI33" t="s">
        <v>4</v>
      </c>
      <c r="CJ33" t="s">
        <v>4</v>
      </c>
      <c r="CK33" t="s">
        <v>4</v>
      </c>
      <c r="CL33" t="s">
        <v>4</v>
      </c>
      <c r="CM33" t="s">
        <v>4</v>
      </c>
      <c r="CN33" t="s">
        <v>4</v>
      </c>
      <c r="CO33" t="s">
        <v>4</v>
      </c>
      <c r="CP33" t="s">
        <v>4</v>
      </c>
      <c r="CQ33" t="s">
        <v>4</v>
      </c>
      <c r="CR33" t="s">
        <v>4</v>
      </c>
      <c r="CS33" t="s">
        <v>4</v>
      </c>
      <c r="CT33" t="s">
        <v>4</v>
      </c>
      <c r="CU33" t="s">
        <v>4</v>
      </c>
      <c r="CV33" t="s">
        <v>4</v>
      </c>
      <c r="FV33" t="s">
        <v>9</v>
      </c>
      <c r="FW33" t="s">
        <v>9</v>
      </c>
      <c r="FX33" t="s">
        <v>9</v>
      </c>
      <c r="FY33" t="s">
        <v>9</v>
      </c>
      <c r="FZ33" t="s">
        <v>9</v>
      </c>
      <c r="GA33" t="s">
        <v>9</v>
      </c>
      <c r="GB33" t="s">
        <v>9</v>
      </c>
      <c r="GC33" t="s">
        <v>9</v>
      </c>
      <c r="GD33" t="s">
        <v>9</v>
      </c>
      <c r="GE33" t="s">
        <v>3</v>
      </c>
      <c r="GF33" t="s">
        <v>3</v>
      </c>
      <c r="GG33" t="s">
        <v>3</v>
      </c>
      <c r="GH33" t="s">
        <v>3</v>
      </c>
      <c r="GI33" t="s">
        <v>3</v>
      </c>
      <c r="GJ33" t="s">
        <v>3</v>
      </c>
      <c r="GK33" t="s">
        <v>3</v>
      </c>
      <c r="GL33" t="s">
        <v>3</v>
      </c>
      <c r="GM33" t="s">
        <v>3</v>
      </c>
      <c r="GN33" t="s">
        <v>3</v>
      </c>
      <c r="GO33" t="s">
        <v>3</v>
      </c>
      <c r="GP33" t="s">
        <v>3</v>
      </c>
      <c r="GQ33" t="s">
        <v>3</v>
      </c>
      <c r="GR33" t="s">
        <v>3</v>
      </c>
      <c r="GS33" t="s">
        <v>3</v>
      </c>
      <c r="GT33" t="s">
        <v>3</v>
      </c>
      <c r="GU33" t="s">
        <v>3</v>
      </c>
      <c r="GV33" t="s">
        <v>3</v>
      </c>
      <c r="GW33" t="s">
        <v>3</v>
      </c>
      <c r="GX33" t="s">
        <v>3</v>
      </c>
      <c r="GY33" t="s">
        <v>3</v>
      </c>
      <c r="GZ33" t="s">
        <v>3</v>
      </c>
      <c r="HA33" t="s">
        <v>6</v>
      </c>
      <c r="HB33" t="s">
        <v>6</v>
      </c>
      <c r="HC33" t="s">
        <v>6</v>
      </c>
      <c r="HD33" t="s">
        <v>6</v>
      </c>
      <c r="HE33" t="s">
        <v>6</v>
      </c>
      <c r="HF33" t="s">
        <v>6</v>
      </c>
      <c r="HG33" t="s">
        <v>6</v>
      </c>
      <c r="HH33" t="s">
        <v>6</v>
      </c>
      <c r="HI33" t="s">
        <v>6</v>
      </c>
      <c r="HJ33" t="s">
        <v>6</v>
      </c>
      <c r="HK33" t="s">
        <v>6</v>
      </c>
      <c r="HL33" t="s">
        <v>6</v>
      </c>
      <c r="HM33" t="s">
        <v>6</v>
      </c>
      <c r="HN33" t="s">
        <v>6</v>
      </c>
      <c r="HO33" t="s">
        <v>6</v>
      </c>
      <c r="HP33" t="s">
        <v>7</v>
      </c>
      <c r="HQ33" t="s">
        <v>7</v>
      </c>
      <c r="HR33" t="s">
        <v>9</v>
      </c>
      <c r="HS33" t="s">
        <v>9</v>
      </c>
      <c r="HT33" t="s">
        <v>9</v>
      </c>
      <c r="HU33" t="s">
        <v>9</v>
      </c>
      <c r="HV33" t="s">
        <v>9</v>
      </c>
      <c r="HW33" t="s">
        <v>9</v>
      </c>
      <c r="HX33" t="s">
        <v>9</v>
      </c>
      <c r="HY33" t="s">
        <v>9</v>
      </c>
      <c r="HZ33" t="s">
        <v>9</v>
      </c>
      <c r="IA33" t="s">
        <v>9</v>
      </c>
      <c r="IB33" t="s">
        <v>9</v>
      </c>
      <c r="IC33" t="s">
        <v>9</v>
      </c>
      <c r="ID33" t="s">
        <v>9</v>
      </c>
      <c r="IE33" t="s">
        <v>9</v>
      </c>
      <c r="IF33" t="s">
        <v>9</v>
      </c>
      <c r="IG33" t="s">
        <v>9</v>
      </c>
      <c r="IH33" t="s">
        <v>9</v>
      </c>
      <c r="II33" t="s">
        <v>9</v>
      </c>
      <c r="IJ33" t="s">
        <v>9</v>
      </c>
      <c r="IK33" t="s">
        <v>9</v>
      </c>
      <c r="IL33" t="s">
        <v>9</v>
      </c>
      <c r="IM33" t="s">
        <v>9</v>
      </c>
      <c r="IN33" t="s">
        <v>9</v>
      </c>
      <c r="IO33" t="s">
        <v>9</v>
      </c>
      <c r="IP33" t="s">
        <v>9</v>
      </c>
      <c r="IQ33" t="s">
        <v>9</v>
      </c>
      <c r="IR33" t="s">
        <v>9</v>
      </c>
      <c r="IS33" t="s">
        <v>9</v>
      </c>
      <c r="IT33" t="s">
        <v>9</v>
      </c>
      <c r="IU33" t="s">
        <v>9</v>
      </c>
      <c r="IV33" t="s">
        <v>9</v>
      </c>
      <c r="IW33" t="s">
        <v>9</v>
      </c>
      <c r="IX33" t="s">
        <v>9</v>
      </c>
      <c r="IY33" t="s">
        <v>9</v>
      </c>
      <c r="IZ33" t="s">
        <v>9</v>
      </c>
      <c r="JA33" t="s">
        <v>9</v>
      </c>
      <c r="JB33" t="s">
        <v>9</v>
      </c>
      <c r="JC33" t="s">
        <v>9</v>
      </c>
      <c r="JD33" t="s">
        <v>3</v>
      </c>
      <c r="JE33" t="s">
        <v>3</v>
      </c>
      <c r="JF33" t="s">
        <v>3</v>
      </c>
      <c r="JG33" t="s">
        <v>3</v>
      </c>
      <c r="JH33" t="s">
        <v>9</v>
      </c>
      <c r="JI33" t="s">
        <v>9</v>
      </c>
      <c r="JJ33" t="s">
        <v>9</v>
      </c>
      <c r="JK33" t="s">
        <v>9</v>
      </c>
      <c r="JL33" t="s">
        <v>9</v>
      </c>
      <c r="JM33" t="s">
        <v>9</v>
      </c>
      <c r="JN33" t="s">
        <v>9</v>
      </c>
      <c r="JO33" t="s">
        <v>9</v>
      </c>
      <c r="JP33" t="s">
        <v>9</v>
      </c>
      <c r="JQ33" t="s">
        <v>9</v>
      </c>
    </row>
    <row r="34" spans="1:277" x14ac:dyDescent="0.25">
      <c r="A34" t="s">
        <v>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8</v>
      </c>
      <c r="AW34" t="s">
        <v>8</v>
      </c>
      <c r="AX34" t="s">
        <v>8</v>
      </c>
      <c r="AY34" t="s">
        <v>8</v>
      </c>
      <c r="AZ34" t="s">
        <v>8</v>
      </c>
      <c r="BA34" t="s">
        <v>8</v>
      </c>
      <c r="BB34" t="s">
        <v>8</v>
      </c>
      <c r="BC34" t="s">
        <v>4</v>
      </c>
      <c r="BD34" t="s">
        <v>4</v>
      </c>
      <c r="BE34" t="s">
        <v>4</v>
      </c>
      <c r="BF34" t="s">
        <v>4</v>
      </c>
      <c r="BG34" t="s">
        <v>4</v>
      </c>
      <c r="BH34" t="s">
        <v>4</v>
      </c>
      <c r="BI34" t="s">
        <v>4</v>
      </c>
      <c r="BJ34" t="s">
        <v>4</v>
      </c>
      <c r="BK34" t="s">
        <v>4</v>
      </c>
      <c r="BL34" t="s">
        <v>4</v>
      </c>
      <c r="BM34" t="s">
        <v>4</v>
      </c>
      <c r="BN34" t="s">
        <v>4</v>
      </c>
      <c r="BO34" t="s">
        <v>4</v>
      </c>
      <c r="BP34" t="s">
        <v>4</v>
      </c>
      <c r="BQ34" t="s">
        <v>4</v>
      </c>
      <c r="BR34" t="s">
        <v>4</v>
      </c>
      <c r="BS34" t="s">
        <v>4</v>
      </c>
      <c r="BT34" t="s">
        <v>4</v>
      </c>
      <c r="BU34" t="s">
        <v>4</v>
      </c>
      <c r="BV34" t="s">
        <v>4</v>
      </c>
      <c r="BW34" t="s">
        <v>4</v>
      </c>
      <c r="BX34" t="s">
        <v>4</v>
      </c>
      <c r="BY34" t="s">
        <v>4</v>
      </c>
      <c r="BZ34" t="s">
        <v>4</v>
      </c>
      <c r="CA34" t="s">
        <v>4</v>
      </c>
      <c r="CB34" t="s">
        <v>4</v>
      </c>
      <c r="CC34" t="s">
        <v>4</v>
      </c>
      <c r="CD34" t="s">
        <v>4</v>
      </c>
      <c r="CE34" t="s">
        <v>4</v>
      </c>
      <c r="CF34" t="s">
        <v>4</v>
      </c>
      <c r="CG34" t="s">
        <v>4</v>
      </c>
      <c r="CH34" t="s">
        <v>4</v>
      </c>
      <c r="CI34" t="s">
        <v>4</v>
      </c>
      <c r="CJ34" t="s">
        <v>4</v>
      </c>
      <c r="CK34" t="s">
        <v>4</v>
      </c>
      <c r="CL34" t="s">
        <v>4</v>
      </c>
      <c r="CM34" t="s">
        <v>4</v>
      </c>
      <c r="CN34" t="s">
        <v>4</v>
      </c>
      <c r="CO34" t="s">
        <v>4</v>
      </c>
      <c r="CP34" t="s">
        <v>4</v>
      </c>
      <c r="CQ34" t="s">
        <v>4</v>
      </c>
      <c r="CR34" t="s">
        <v>4</v>
      </c>
      <c r="CS34" t="s">
        <v>4</v>
      </c>
      <c r="CT34" t="s">
        <v>4</v>
      </c>
      <c r="CU34" t="s">
        <v>4</v>
      </c>
      <c r="CV34" t="s">
        <v>4</v>
      </c>
      <c r="FV34" t="s">
        <v>9</v>
      </c>
      <c r="FW34" t="s">
        <v>9</v>
      </c>
      <c r="FX34" t="s">
        <v>9</v>
      </c>
      <c r="FY34" t="s">
        <v>9</v>
      </c>
      <c r="FZ34" t="s">
        <v>9</v>
      </c>
      <c r="GA34" t="s">
        <v>9</v>
      </c>
      <c r="GB34" t="s">
        <v>9</v>
      </c>
      <c r="GC34" t="s">
        <v>9</v>
      </c>
      <c r="GD34" t="s">
        <v>9</v>
      </c>
      <c r="GE34" t="s">
        <v>9</v>
      </c>
      <c r="GF34" t="s">
        <v>3</v>
      </c>
      <c r="GG34" t="s">
        <v>3</v>
      </c>
      <c r="GH34" t="s">
        <v>3</v>
      </c>
      <c r="GI34" t="s">
        <v>3</v>
      </c>
      <c r="GJ34" t="s">
        <v>3</v>
      </c>
      <c r="GK34" t="s">
        <v>3</v>
      </c>
      <c r="GL34" t="s">
        <v>3</v>
      </c>
      <c r="GM34" t="s">
        <v>3</v>
      </c>
      <c r="GN34" t="s">
        <v>3</v>
      </c>
      <c r="GO34" t="s">
        <v>3</v>
      </c>
      <c r="GP34" t="s">
        <v>3</v>
      </c>
      <c r="GQ34" t="s">
        <v>3</v>
      </c>
      <c r="GR34" t="s">
        <v>3</v>
      </c>
      <c r="GS34" t="s">
        <v>3</v>
      </c>
      <c r="GT34" t="s">
        <v>3</v>
      </c>
      <c r="GU34" t="s">
        <v>3</v>
      </c>
      <c r="GV34" t="s">
        <v>3</v>
      </c>
      <c r="GW34" t="s">
        <v>3</v>
      </c>
      <c r="GX34" t="s">
        <v>3</v>
      </c>
      <c r="GY34" t="s">
        <v>3</v>
      </c>
      <c r="GZ34" t="s">
        <v>3</v>
      </c>
      <c r="HA34" t="s">
        <v>3</v>
      </c>
      <c r="HB34" t="s">
        <v>6</v>
      </c>
      <c r="HC34" t="s">
        <v>6</v>
      </c>
      <c r="HD34" t="s">
        <v>6</v>
      </c>
      <c r="HE34" t="s">
        <v>6</v>
      </c>
      <c r="HF34" t="s">
        <v>6</v>
      </c>
      <c r="HG34" t="s">
        <v>6</v>
      </c>
      <c r="HH34" t="s">
        <v>6</v>
      </c>
      <c r="HI34" t="s">
        <v>6</v>
      </c>
      <c r="HJ34" t="s">
        <v>6</v>
      </c>
      <c r="HK34" t="s">
        <v>6</v>
      </c>
      <c r="HL34" t="s">
        <v>6</v>
      </c>
      <c r="HM34" t="s">
        <v>6</v>
      </c>
      <c r="HN34" t="s">
        <v>6</v>
      </c>
      <c r="HO34" t="s">
        <v>6</v>
      </c>
      <c r="HP34" t="s">
        <v>6</v>
      </c>
      <c r="HQ34" t="s">
        <v>9</v>
      </c>
      <c r="HR34" t="s">
        <v>9</v>
      </c>
      <c r="HS34" t="s">
        <v>9</v>
      </c>
      <c r="HT34" t="s">
        <v>9</v>
      </c>
      <c r="HU34" t="s">
        <v>9</v>
      </c>
      <c r="HV34" t="s">
        <v>9</v>
      </c>
      <c r="HW34" t="s">
        <v>9</v>
      </c>
      <c r="HX34" t="s">
        <v>9</v>
      </c>
      <c r="HY34" t="s">
        <v>9</v>
      </c>
      <c r="HZ34" t="s">
        <v>9</v>
      </c>
      <c r="IA34" t="s">
        <v>9</v>
      </c>
      <c r="IB34" t="s">
        <v>9</v>
      </c>
      <c r="IC34" t="s">
        <v>9</v>
      </c>
      <c r="ID34" t="s">
        <v>9</v>
      </c>
      <c r="IE34" t="s">
        <v>9</v>
      </c>
      <c r="IF34" t="s">
        <v>9</v>
      </c>
      <c r="IG34" t="s">
        <v>9</v>
      </c>
      <c r="IH34" t="s">
        <v>9</v>
      </c>
      <c r="II34" t="s">
        <v>9</v>
      </c>
      <c r="IJ34" t="s">
        <v>9</v>
      </c>
      <c r="IK34" t="s">
        <v>9</v>
      </c>
      <c r="IL34" t="s">
        <v>9</v>
      </c>
      <c r="IM34" t="s">
        <v>9</v>
      </c>
      <c r="IN34" t="s">
        <v>9</v>
      </c>
      <c r="IO34" t="s">
        <v>9</v>
      </c>
      <c r="IP34" t="s">
        <v>9</v>
      </c>
      <c r="IQ34" t="s">
        <v>9</v>
      </c>
      <c r="IR34" t="s">
        <v>9</v>
      </c>
      <c r="IS34" t="s">
        <v>9</v>
      </c>
      <c r="IT34" t="s">
        <v>9</v>
      </c>
      <c r="IU34" t="s">
        <v>9</v>
      </c>
      <c r="IV34" t="s">
        <v>9</v>
      </c>
      <c r="IW34" t="s">
        <v>9</v>
      </c>
      <c r="IX34" t="s">
        <v>9</v>
      </c>
      <c r="IY34" t="s">
        <v>9</v>
      </c>
      <c r="IZ34" t="s">
        <v>9</v>
      </c>
      <c r="JA34" t="s">
        <v>9</v>
      </c>
      <c r="JB34" t="s">
        <v>9</v>
      </c>
      <c r="JC34" t="s">
        <v>9</v>
      </c>
      <c r="JD34" t="s">
        <v>3</v>
      </c>
      <c r="JE34" t="s">
        <v>3</v>
      </c>
      <c r="JF34" t="s">
        <v>3</v>
      </c>
      <c r="JG34" t="s">
        <v>9</v>
      </c>
      <c r="JH34" t="s">
        <v>9</v>
      </c>
      <c r="JI34" t="s">
        <v>9</v>
      </c>
      <c r="JJ34" t="s">
        <v>9</v>
      </c>
      <c r="JK34" t="s">
        <v>9</v>
      </c>
      <c r="JL34" t="s">
        <v>9</v>
      </c>
      <c r="JM34" t="s">
        <v>9</v>
      </c>
      <c r="JN34" t="s">
        <v>9</v>
      </c>
      <c r="JO34" t="s">
        <v>9</v>
      </c>
      <c r="JP34" t="s">
        <v>9</v>
      </c>
      <c r="JQ34" t="s">
        <v>9</v>
      </c>
    </row>
    <row r="35" spans="1:277" x14ac:dyDescent="0.25">
      <c r="A35" t="s">
        <v>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8</v>
      </c>
      <c r="AR35" t="s">
        <v>8</v>
      </c>
      <c r="AS35" t="s">
        <v>8</v>
      </c>
      <c r="AT35" t="s">
        <v>8</v>
      </c>
      <c r="AU35" t="s">
        <v>8</v>
      </c>
      <c r="AV35" t="s">
        <v>8</v>
      </c>
      <c r="AW35" t="s">
        <v>8</v>
      </c>
      <c r="AX35" t="s">
        <v>8</v>
      </c>
      <c r="AY35" t="s">
        <v>8</v>
      </c>
      <c r="AZ35" t="s">
        <v>8</v>
      </c>
      <c r="BA35" t="s">
        <v>8</v>
      </c>
      <c r="BB35" t="s">
        <v>8</v>
      </c>
      <c r="BC35" t="s">
        <v>8</v>
      </c>
      <c r="BD35" t="s">
        <v>8</v>
      </c>
      <c r="BE35" t="s">
        <v>4</v>
      </c>
      <c r="BF35" t="s">
        <v>4</v>
      </c>
      <c r="BG35" t="s">
        <v>4</v>
      </c>
      <c r="BH35" t="s">
        <v>4</v>
      </c>
      <c r="BI35" t="s">
        <v>4</v>
      </c>
      <c r="BJ35" t="s">
        <v>4</v>
      </c>
      <c r="BK35" t="s">
        <v>4</v>
      </c>
      <c r="BL35" t="s">
        <v>4</v>
      </c>
      <c r="BM35" t="s">
        <v>4</v>
      </c>
      <c r="BN35" t="s">
        <v>4</v>
      </c>
      <c r="BO35" t="s">
        <v>4</v>
      </c>
      <c r="BP35" t="s">
        <v>4</v>
      </c>
      <c r="BQ35" t="s">
        <v>4</v>
      </c>
      <c r="BR35" t="s">
        <v>4</v>
      </c>
      <c r="BS35" t="s">
        <v>4</v>
      </c>
      <c r="BT35" t="s">
        <v>4</v>
      </c>
      <c r="BU35" t="s">
        <v>4</v>
      </c>
      <c r="BV35" t="s">
        <v>4</v>
      </c>
      <c r="BW35" t="s">
        <v>4</v>
      </c>
      <c r="BX35" t="s">
        <v>4</v>
      </c>
      <c r="BY35" t="s">
        <v>4</v>
      </c>
      <c r="BZ35" t="s">
        <v>4</v>
      </c>
      <c r="CA35" t="s">
        <v>4</v>
      </c>
      <c r="CB35" t="s">
        <v>4</v>
      </c>
      <c r="CC35" t="s">
        <v>4</v>
      </c>
      <c r="CD35" t="s">
        <v>4</v>
      </c>
      <c r="CE35" t="s">
        <v>4</v>
      </c>
      <c r="CF35" t="s">
        <v>4</v>
      </c>
      <c r="CG35" t="s">
        <v>4</v>
      </c>
      <c r="CH35" t="s">
        <v>4</v>
      </c>
      <c r="CI35" t="s">
        <v>4</v>
      </c>
      <c r="CJ35" t="s">
        <v>4</v>
      </c>
      <c r="CK35" t="s">
        <v>4</v>
      </c>
      <c r="CL35" t="s">
        <v>4</v>
      </c>
      <c r="CM35" t="s">
        <v>4</v>
      </c>
      <c r="CN35" t="s">
        <v>4</v>
      </c>
      <c r="CO35" t="s">
        <v>4</v>
      </c>
      <c r="CP35" t="s">
        <v>4</v>
      </c>
      <c r="CQ35" t="s">
        <v>4</v>
      </c>
      <c r="CR35" t="s">
        <v>4</v>
      </c>
      <c r="CS35" t="s">
        <v>4</v>
      </c>
      <c r="CT35" t="s">
        <v>4</v>
      </c>
      <c r="CU35" t="s">
        <v>4</v>
      </c>
      <c r="CV35" t="s">
        <v>4</v>
      </c>
      <c r="FV35" t="s">
        <v>9</v>
      </c>
      <c r="FW35" t="s">
        <v>9</v>
      </c>
      <c r="FX35" t="s">
        <v>9</v>
      </c>
      <c r="FY35" t="s">
        <v>9</v>
      </c>
      <c r="FZ35" t="s">
        <v>9</v>
      </c>
      <c r="GA35" t="s">
        <v>9</v>
      </c>
      <c r="GB35" t="s">
        <v>9</v>
      </c>
      <c r="GC35" t="s">
        <v>9</v>
      </c>
      <c r="GD35" t="s">
        <v>9</v>
      </c>
      <c r="GE35" t="s">
        <v>9</v>
      </c>
      <c r="GF35" t="s">
        <v>9</v>
      </c>
      <c r="GG35" t="s">
        <v>3</v>
      </c>
      <c r="GH35" t="s">
        <v>3</v>
      </c>
      <c r="GI35" t="s">
        <v>3</v>
      </c>
      <c r="GJ35" t="s">
        <v>3</v>
      </c>
      <c r="GK35" t="s">
        <v>3</v>
      </c>
      <c r="GL35" t="s">
        <v>3</v>
      </c>
      <c r="GM35" t="s">
        <v>3</v>
      </c>
      <c r="GN35" t="s">
        <v>3</v>
      </c>
      <c r="GO35" t="s">
        <v>3</v>
      </c>
      <c r="GP35" t="s">
        <v>3</v>
      </c>
      <c r="GQ35" t="s">
        <v>3</v>
      </c>
      <c r="GR35" t="s">
        <v>3</v>
      </c>
      <c r="GS35" t="s">
        <v>3</v>
      </c>
      <c r="GT35" t="s">
        <v>3</v>
      </c>
      <c r="GU35" t="s">
        <v>3</v>
      </c>
      <c r="GV35" t="s">
        <v>3</v>
      </c>
      <c r="GW35" t="s">
        <v>3</v>
      </c>
      <c r="GX35" t="s">
        <v>3</v>
      </c>
      <c r="GY35" t="s">
        <v>3</v>
      </c>
      <c r="GZ35" t="s">
        <v>3</v>
      </c>
      <c r="HA35" t="s">
        <v>3</v>
      </c>
      <c r="HB35" t="s">
        <v>3</v>
      </c>
      <c r="HC35" t="s">
        <v>6</v>
      </c>
      <c r="HD35" t="s">
        <v>6</v>
      </c>
      <c r="HE35" t="s">
        <v>6</v>
      </c>
      <c r="HF35" t="s">
        <v>6</v>
      </c>
      <c r="HG35" t="s">
        <v>6</v>
      </c>
      <c r="HH35" t="s">
        <v>6</v>
      </c>
      <c r="HI35" t="s">
        <v>6</v>
      </c>
      <c r="HJ35" t="s">
        <v>6</v>
      </c>
      <c r="HK35" t="s">
        <v>6</v>
      </c>
      <c r="HL35" t="s">
        <v>6</v>
      </c>
      <c r="HM35" t="s">
        <v>6</v>
      </c>
      <c r="HN35" t="s">
        <v>6</v>
      </c>
      <c r="HO35" t="s">
        <v>6</v>
      </c>
      <c r="HP35" t="s">
        <v>6</v>
      </c>
      <c r="HQ35" t="s">
        <v>9</v>
      </c>
      <c r="HR35" t="s">
        <v>9</v>
      </c>
      <c r="HS35" t="s">
        <v>9</v>
      </c>
      <c r="HT35" t="s">
        <v>9</v>
      </c>
      <c r="HU35" t="s">
        <v>9</v>
      </c>
      <c r="HV35" t="s">
        <v>9</v>
      </c>
      <c r="HW35" t="s">
        <v>9</v>
      </c>
      <c r="HX35" t="s">
        <v>9</v>
      </c>
      <c r="HY35" t="s">
        <v>9</v>
      </c>
      <c r="HZ35" t="s">
        <v>9</v>
      </c>
      <c r="IA35" t="s">
        <v>9</v>
      </c>
      <c r="IB35" t="s">
        <v>9</v>
      </c>
      <c r="IC35" t="s">
        <v>9</v>
      </c>
      <c r="ID35" t="s">
        <v>9</v>
      </c>
      <c r="IE35" t="s">
        <v>9</v>
      </c>
      <c r="IF35" t="s">
        <v>9</v>
      </c>
      <c r="IG35" t="s">
        <v>9</v>
      </c>
      <c r="IH35" t="s">
        <v>9</v>
      </c>
      <c r="II35" t="s">
        <v>9</v>
      </c>
      <c r="IJ35" t="s">
        <v>9</v>
      </c>
      <c r="IK35" t="s">
        <v>9</v>
      </c>
      <c r="IL35" t="s">
        <v>9</v>
      </c>
      <c r="IM35" t="s">
        <v>9</v>
      </c>
      <c r="IN35" t="s">
        <v>9</v>
      </c>
      <c r="IO35" t="s">
        <v>9</v>
      </c>
      <c r="IP35" t="s">
        <v>9</v>
      </c>
      <c r="IQ35" t="s">
        <v>9</v>
      </c>
      <c r="IR35" t="s">
        <v>9</v>
      </c>
      <c r="IS35" t="s">
        <v>9</v>
      </c>
      <c r="IT35" t="s">
        <v>9</v>
      </c>
      <c r="IU35" t="s">
        <v>9</v>
      </c>
      <c r="IV35" t="s">
        <v>9</v>
      </c>
      <c r="IW35" t="s">
        <v>9</v>
      </c>
      <c r="IX35" t="s">
        <v>9</v>
      </c>
      <c r="IY35" t="s">
        <v>9</v>
      </c>
      <c r="IZ35" t="s">
        <v>9</v>
      </c>
      <c r="JA35" t="s">
        <v>9</v>
      </c>
      <c r="JB35" t="s">
        <v>9</v>
      </c>
      <c r="JC35" t="s">
        <v>9</v>
      </c>
      <c r="JD35" t="s">
        <v>3</v>
      </c>
      <c r="JE35" t="s">
        <v>3</v>
      </c>
      <c r="JF35" t="s">
        <v>9</v>
      </c>
      <c r="JG35" t="s">
        <v>9</v>
      </c>
      <c r="JH35" t="s">
        <v>9</v>
      </c>
      <c r="JI35" t="s">
        <v>9</v>
      </c>
      <c r="JJ35" t="s">
        <v>9</v>
      </c>
      <c r="JK35" t="s">
        <v>9</v>
      </c>
      <c r="JL35" t="s">
        <v>9</v>
      </c>
      <c r="JM35" t="s">
        <v>9</v>
      </c>
      <c r="JN35" t="s">
        <v>9</v>
      </c>
      <c r="JO35" t="s">
        <v>9</v>
      </c>
      <c r="JP35" t="s">
        <v>9</v>
      </c>
      <c r="JQ35" t="s">
        <v>9</v>
      </c>
    </row>
    <row r="36" spans="1:277" x14ac:dyDescent="0.25">
      <c r="A36" t="s">
        <v>7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8</v>
      </c>
      <c r="AQ36" t="s">
        <v>8</v>
      </c>
      <c r="AR36" t="s">
        <v>8</v>
      </c>
      <c r="AS36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4</v>
      </c>
      <c r="BH36" t="s">
        <v>4</v>
      </c>
      <c r="BI36" t="s">
        <v>4</v>
      </c>
      <c r="BJ36" t="s">
        <v>4</v>
      </c>
      <c r="BK36" t="s">
        <v>4</v>
      </c>
      <c r="BL36" t="s">
        <v>4</v>
      </c>
      <c r="BM36" t="s">
        <v>4</v>
      </c>
      <c r="BN36" t="s">
        <v>4</v>
      </c>
      <c r="BO36" t="s">
        <v>4</v>
      </c>
      <c r="BP36" t="s">
        <v>4</v>
      </c>
      <c r="BQ36" t="s">
        <v>4</v>
      </c>
      <c r="BR36" t="s">
        <v>4</v>
      </c>
      <c r="BS36" t="s">
        <v>4</v>
      </c>
      <c r="BT36" t="s">
        <v>4</v>
      </c>
      <c r="BU36" t="s">
        <v>4</v>
      </c>
      <c r="BV36" t="s">
        <v>4</v>
      </c>
      <c r="BW36" t="s">
        <v>4</v>
      </c>
      <c r="BX36" t="s">
        <v>4</v>
      </c>
      <c r="BY36" t="s">
        <v>4</v>
      </c>
      <c r="BZ36" t="s">
        <v>4</v>
      </c>
      <c r="CA36" t="s">
        <v>4</v>
      </c>
      <c r="CB36" t="s">
        <v>4</v>
      </c>
      <c r="CC36" t="s">
        <v>4</v>
      </c>
      <c r="CD36" t="s">
        <v>4</v>
      </c>
      <c r="CE36" t="s">
        <v>4</v>
      </c>
      <c r="CF36" t="s">
        <v>4</v>
      </c>
      <c r="CG36" t="s">
        <v>4</v>
      </c>
      <c r="CH36" t="s">
        <v>4</v>
      </c>
      <c r="CI36" t="s">
        <v>4</v>
      </c>
      <c r="CJ36" t="s">
        <v>4</v>
      </c>
      <c r="CK36" t="s">
        <v>4</v>
      </c>
      <c r="CL36" t="s">
        <v>4</v>
      </c>
      <c r="CM36" t="s">
        <v>4</v>
      </c>
      <c r="CN36" t="s">
        <v>4</v>
      </c>
      <c r="CO36" t="s">
        <v>4</v>
      </c>
      <c r="CP36" t="s">
        <v>4</v>
      </c>
      <c r="CQ36" t="s">
        <v>4</v>
      </c>
      <c r="CR36" t="s">
        <v>4</v>
      </c>
      <c r="CS36" t="s">
        <v>4</v>
      </c>
      <c r="CT36" t="s">
        <v>4</v>
      </c>
      <c r="CU36" t="s">
        <v>4</v>
      </c>
      <c r="CV36" t="s">
        <v>4</v>
      </c>
      <c r="FV36" t="s">
        <v>9</v>
      </c>
      <c r="FW36" t="s">
        <v>9</v>
      </c>
      <c r="FX36" t="s">
        <v>9</v>
      </c>
      <c r="FY36" t="s">
        <v>9</v>
      </c>
      <c r="FZ36" t="s">
        <v>9</v>
      </c>
      <c r="GA36" t="s">
        <v>9</v>
      </c>
      <c r="GB36" t="s">
        <v>9</v>
      </c>
      <c r="GC36" t="s">
        <v>9</v>
      </c>
      <c r="GD36" t="s">
        <v>9</v>
      </c>
      <c r="GE36" t="s">
        <v>9</v>
      </c>
      <c r="GF36" t="s">
        <v>9</v>
      </c>
      <c r="GG36" t="s">
        <v>9</v>
      </c>
      <c r="GH36" t="s">
        <v>3</v>
      </c>
      <c r="GI36" t="s">
        <v>3</v>
      </c>
      <c r="GJ36" t="s">
        <v>3</v>
      </c>
      <c r="GK36" t="s">
        <v>3</v>
      </c>
      <c r="GL36" t="s">
        <v>3</v>
      </c>
      <c r="GM36" t="s">
        <v>3</v>
      </c>
      <c r="GN36" t="s">
        <v>3</v>
      </c>
      <c r="GO36" t="s">
        <v>3</v>
      </c>
      <c r="GP36" t="s">
        <v>3</v>
      </c>
      <c r="GQ36" t="s">
        <v>3</v>
      </c>
      <c r="GR36" t="s">
        <v>3</v>
      </c>
      <c r="GS36" t="s">
        <v>3</v>
      </c>
      <c r="GT36" t="s">
        <v>3</v>
      </c>
      <c r="GU36" t="s">
        <v>3</v>
      </c>
      <c r="GV36" t="s">
        <v>3</v>
      </c>
      <c r="GW36" t="s">
        <v>3</v>
      </c>
      <c r="GX36" t="s">
        <v>3</v>
      </c>
      <c r="GY36" t="s">
        <v>3</v>
      </c>
      <c r="GZ36" t="s">
        <v>3</v>
      </c>
      <c r="HA36" t="s">
        <v>3</v>
      </c>
      <c r="HB36" t="s">
        <v>3</v>
      </c>
      <c r="HC36" t="s">
        <v>3</v>
      </c>
      <c r="HD36" t="s">
        <v>6</v>
      </c>
      <c r="HE36" t="s">
        <v>6</v>
      </c>
      <c r="HF36" t="s">
        <v>6</v>
      </c>
      <c r="HG36" t="s">
        <v>6</v>
      </c>
      <c r="HH36" t="s">
        <v>6</v>
      </c>
      <c r="HI36" t="s">
        <v>6</v>
      </c>
      <c r="HJ36" t="s">
        <v>6</v>
      </c>
      <c r="HK36" t="s">
        <v>6</v>
      </c>
      <c r="HL36" t="s">
        <v>6</v>
      </c>
      <c r="HM36" t="s">
        <v>6</v>
      </c>
      <c r="HN36" t="s">
        <v>6</v>
      </c>
      <c r="HO36" t="s">
        <v>6</v>
      </c>
      <c r="HP36" t="s">
        <v>6</v>
      </c>
      <c r="HQ36" t="s">
        <v>9</v>
      </c>
      <c r="HR36" t="s">
        <v>9</v>
      </c>
      <c r="HS36" t="s">
        <v>9</v>
      </c>
      <c r="HT36" t="s">
        <v>9</v>
      </c>
      <c r="HU36" t="s">
        <v>9</v>
      </c>
      <c r="HV36" t="s">
        <v>9</v>
      </c>
      <c r="HW36" t="s">
        <v>9</v>
      </c>
      <c r="HX36" t="s">
        <v>9</v>
      </c>
      <c r="HY36" t="s">
        <v>9</v>
      </c>
      <c r="HZ36" t="s">
        <v>9</v>
      </c>
      <c r="IA36" t="s">
        <v>9</v>
      </c>
      <c r="IB36" t="s">
        <v>9</v>
      </c>
      <c r="IC36" t="s">
        <v>9</v>
      </c>
      <c r="ID36" t="s">
        <v>9</v>
      </c>
      <c r="IE36" t="s">
        <v>9</v>
      </c>
      <c r="IF36" t="s">
        <v>9</v>
      </c>
      <c r="IG36" t="s">
        <v>9</v>
      </c>
      <c r="IH36" t="s">
        <v>9</v>
      </c>
      <c r="II36" t="s">
        <v>9</v>
      </c>
      <c r="IJ36" t="s">
        <v>9</v>
      </c>
      <c r="IK36" t="s">
        <v>9</v>
      </c>
      <c r="IL36" t="s">
        <v>9</v>
      </c>
      <c r="IM36" t="s">
        <v>9</v>
      </c>
      <c r="IN36" t="s">
        <v>9</v>
      </c>
      <c r="IO36" t="s">
        <v>9</v>
      </c>
      <c r="IP36" t="s">
        <v>9</v>
      </c>
      <c r="IQ36" t="s">
        <v>9</v>
      </c>
      <c r="IR36" t="s">
        <v>9</v>
      </c>
      <c r="IS36" t="s">
        <v>9</v>
      </c>
      <c r="IT36" t="s">
        <v>9</v>
      </c>
      <c r="IU36" t="s">
        <v>9</v>
      </c>
      <c r="IV36" t="s">
        <v>9</v>
      </c>
      <c r="IW36" t="s">
        <v>9</v>
      </c>
      <c r="IX36" t="s">
        <v>9</v>
      </c>
      <c r="IY36" t="s">
        <v>9</v>
      </c>
      <c r="IZ36" t="s">
        <v>9</v>
      </c>
      <c r="JA36" t="s">
        <v>9</v>
      </c>
      <c r="JB36" t="s">
        <v>9</v>
      </c>
      <c r="JC36" t="s">
        <v>9</v>
      </c>
      <c r="JD36" t="s">
        <v>3</v>
      </c>
      <c r="JE36" t="s">
        <v>9</v>
      </c>
      <c r="JF36" t="s">
        <v>9</v>
      </c>
      <c r="JG36" t="s">
        <v>9</v>
      </c>
      <c r="JH36" t="s">
        <v>9</v>
      </c>
      <c r="JI36" t="s">
        <v>9</v>
      </c>
      <c r="JJ36" t="s">
        <v>9</v>
      </c>
      <c r="JK36" t="s">
        <v>9</v>
      </c>
      <c r="JL36" t="s">
        <v>9</v>
      </c>
      <c r="JM36" t="s">
        <v>9</v>
      </c>
      <c r="JN36" t="s">
        <v>9</v>
      </c>
      <c r="JO36" t="s">
        <v>9</v>
      </c>
      <c r="JP36" t="s">
        <v>9</v>
      </c>
      <c r="JQ36" t="s">
        <v>9</v>
      </c>
    </row>
    <row r="37" spans="1:277" x14ac:dyDescent="0.25">
      <c r="A37" t="s">
        <v>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8</v>
      </c>
      <c r="AQ37" t="s">
        <v>8</v>
      </c>
      <c r="AR37" t="s">
        <v>8</v>
      </c>
      <c r="AS37" t="s">
        <v>8</v>
      </c>
      <c r="AT37" t="s">
        <v>8</v>
      </c>
      <c r="AU37" t="s">
        <v>8</v>
      </c>
      <c r="AV37" t="s">
        <v>8</v>
      </c>
      <c r="AW37" t="s">
        <v>8</v>
      </c>
      <c r="AX37" t="s">
        <v>8</v>
      </c>
      <c r="AY37" t="s">
        <v>8</v>
      </c>
      <c r="AZ37" t="s">
        <v>8</v>
      </c>
      <c r="BA37" t="s">
        <v>8</v>
      </c>
      <c r="BB37" t="s">
        <v>8</v>
      </c>
      <c r="BC37" t="s">
        <v>8</v>
      </c>
      <c r="BD37" t="s">
        <v>8</v>
      </c>
      <c r="BE37" t="s">
        <v>8</v>
      </c>
      <c r="BF37" t="s">
        <v>8</v>
      </c>
      <c r="BG37" t="s">
        <v>8</v>
      </c>
      <c r="BH37" t="s">
        <v>8</v>
      </c>
      <c r="BI37" t="s">
        <v>4</v>
      </c>
      <c r="BJ37" t="s">
        <v>4</v>
      </c>
      <c r="BK37" t="s">
        <v>4</v>
      </c>
      <c r="BL37" t="s">
        <v>4</v>
      </c>
      <c r="BM37" t="s">
        <v>4</v>
      </c>
      <c r="BN37" t="s">
        <v>4</v>
      </c>
      <c r="BO37" t="s">
        <v>4</v>
      </c>
      <c r="BP37" t="s">
        <v>4</v>
      </c>
      <c r="BQ37" t="s">
        <v>4</v>
      </c>
      <c r="BR37" t="s">
        <v>4</v>
      </c>
      <c r="BS37" t="s">
        <v>4</v>
      </c>
      <c r="BT37" t="s">
        <v>4</v>
      </c>
      <c r="BU37" t="s">
        <v>4</v>
      </c>
      <c r="BV37" t="s">
        <v>4</v>
      </c>
      <c r="BW37" t="s">
        <v>4</v>
      </c>
      <c r="BX37" t="s">
        <v>4</v>
      </c>
      <c r="BY37" t="s">
        <v>4</v>
      </c>
      <c r="BZ37" t="s">
        <v>4</v>
      </c>
      <c r="CA37" t="s">
        <v>4</v>
      </c>
      <c r="CB37" t="s">
        <v>4</v>
      </c>
      <c r="CC37" t="s">
        <v>4</v>
      </c>
      <c r="CD37" t="s">
        <v>4</v>
      </c>
      <c r="CE37" t="s">
        <v>4</v>
      </c>
      <c r="CF37" t="s">
        <v>4</v>
      </c>
      <c r="CG37" t="s">
        <v>4</v>
      </c>
      <c r="CH37" t="s">
        <v>4</v>
      </c>
      <c r="CI37" t="s">
        <v>4</v>
      </c>
      <c r="CJ37" t="s">
        <v>4</v>
      </c>
      <c r="CK37" t="s">
        <v>4</v>
      </c>
      <c r="CL37" t="s">
        <v>4</v>
      </c>
      <c r="CM37" t="s">
        <v>4</v>
      </c>
      <c r="CN37" t="s">
        <v>4</v>
      </c>
      <c r="CO37" t="s">
        <v>4</v>
      </c>
      <c r="CP37" t="s">
        <v>4</v>
      </c>
      <c r="CQ37" t="s">
        <v>4</v>
      </c>
      <c r="CR37" t="s">
        <v>4</v>
      </c>
      <c r="CS37" t="s">
        <v>4</v>
      </c>
      <c r="CT37" t="s">
        <v>4</v>
      </c>
      <c r="CU37" t="s">
        <v>4</v>
      </c>
      <c r="CV37" t="s">
        <v>4</v>
      </c>
      <c r="FV37" t="s">
        <v>9</v>
      </c>
      <c r="FW37" t="s">
        <v>9</v>
      </c>
      <c r="FX37" t="s">
        <v>9</v>
      </c>
      <c r="FY37" t="s">
        <v>9</v>
      </c>
      <c r="FZ37" t="s">
        <v>9</v>
      </c>
      <c r="GA37" t="s">
        <v>9</v>
      </c>
      <c r="GB37" t="s">
        <v>9</v>
      </c>
      <c r="GC37" t="s">
        <v>9</v>
      </c>
      <c r="GD37" t="s">
        <v>9</v>
      </c>
      <c r="GE37" t="s">
        <v>9</v>
      </c>
      <c r="GF37" t="s">
        <v>9</v>
      </c>
      <c r="GG37" t="s">
        <v>9</v>
      </c>
      <c r="GH37" t="s">
        <v>9</v>
      </c>
      <c r="GI37" t="s">
        <v>3</v>
      </c>
      <c r="GJ37" t="s">
        <v>3</v>
      </c>
      <c r="GK37" t="s">
        <v>3</v>
      </c>
      <c r="GL37" t="s">
        <v>3</v>
      </c>
      <c r="GM37" t="s">
        <v>3</v>
      </c>
      <c r="GN37" t="s">
        <v>3</v>
      </c>
      <c r="GO37" t="s">
        <v>3</v>
      </c>
      <c r="GP37" t="s">
        <v>3</v>
      </c>
      <c r="GQ37" t="s">
        <v>3</v>
      </c>
      <c r="GR37" t="s">
        <v>3</v>
      </c>
      <c r="GS37" t="s">
        <v>3</v>
      </c>
      <c r="GT37" t="s">
        <v>3</v>
      </c>
      <c r="GU37" t="s">
        <v>3</v>
      </c>
      <c r="GV37" t="s">
        <v>3</v>
      </c>
      <c r="GW37" t="s">
        <v>3</v>
      </c>
      <c r="GX37" t="s">
        <v>3</v>
      </c>
      <c r="GY37" t="s">
        <v>3</v>
      </c>
      <c r="GZ37" t="s">
        <v>3</v>
      </c>
      <c r="HA37" t="s">
        <v>3</v>
      </c>
      <c r="HB37" t="s">
        <v>3</v>
      </c>
      <c r="HC37" t="s">
        <v>3</v>
      </c>
      <c r="HD37" t="s">
        <v>3</v>
      </c>
      <c r="HE37" t="s">
        <v>6</v>
      </c>
      <c r="HF37" t="s">
        <v>6</v>
      </c>
      <c r="HG37" t="s">
        <v>6</v>
      </c>
      <c r="HH37" t="s">
        <v>6</v>
      </c>
      <c r="HI37" t="s">
        <v>6</v>
      </c>
      <c r="HJ37" t="s">
        <v>6</v>
      </c>
      <c r="HK37" t="s">
        <v>6</v>
      </c>
      <c r="HL37" t="s">
        <v>6</v>
      </c>
      <c r="HM37" t="s">
        <v>6</v>
      </c>
      <c r="HN37" t="s">
        <v>6</v>
      </c>
      <c r="HO37" t="s">
        <v>6</v>
      </c>
      <c r="HP37" t="s">
        <v>6</v>
      </c>
      <c r="HQ37" t="s">
        <v>9</v>
      </c>
      <c r="HR37" t="s">
        <v>9</v>
      </c>
      <c r="HS37" t="s">
        <v>9</v>
      </c>
      <c r="HT37" t="s">
        <v>9</v>
      </c>
      <c r="HU37" t="s">
        <v>9</v>
      </c>
      <c r="HV37" t="s">
        <v>9</v>
      </c>
      <c r="HW37" t="s">
        <v>9</v>
      </c>
      <c r="HX37" t="s">
        <v>9</v>
      </c>
      <c r="HY37" t="s">
        <v>9</v>
      </c>
      <c r="HZ37" t="s">
        <v>9</v>
      </c>
      <c r="IA37" t="s">
        <v>9</v>
      </c>
      <c r="IB37" t="s">
        <v>9</v>
      </c>
      <c r="IC37" t="s">
        <v>9</v>
      </c>
      <c r="ID37" t="s">
        <v>9</v>
      </c>
      <c r="IE37" t="s">
        <v>9</v>
      </c>
      <c r="IF37" t="s">
        <v>9</v>
      </c>
      <c r="IG37" t="s">
        <v>9</v>
      </c>
      <c r="IH37" t="s">
        <v>9</v>
      </c>
      <c r="II37" t="s">
        <v>9</v>
      </c>
      <c r="IJ37" t="s">
        <v>9</v>
      </c>
      <c r="IK37" t="s">
        <v>9</v>
      </c>
      <c r="IL37" t="s">
        <v>9</v>
      </c>
      <c r="IM37" t="s">
        <v>9</v>
      </c>
      <c r="IN37" t="s">
        <v>9</v>
      </c>
      <c r="IO37" t="s">
        <v>9</v>
      </c>
      <c r="IP37" t="s">
        <v>9</v>
      </c>
      <c r="IQ37" t="s">
        <v>9</v>
      </c>
      <c r="IR37" t="s">
        <v>9</v>
      </c>
      <c r="IS37" t="s">
        <v>9</v>
      </c>
      <c r="IT37" t="s">
        <v>9</v>
      </c>
      <c r="IU37" t="s">
        <v>9</v>
      </c>
      <c r="IV37" t="s">
        <v>9</v>
      </c>
      <c r="IW37" t="s">
        <v>9</v>
      </c>
      <c r="IX37" t="s">
        <v>9</v>
      </c>
      <c r="IY37" t="s">
        <v>9</v>
      </c>
      <c r="IZ37" t="s">
        <v>9</v>
      </c>
      <c r="JA37" t="s">
        <v>9</v>
      </c>
      <c r="JB37" t="s">
        <v>9</v>
      </c>
      <c r="JC37" t="s">
        <v>9</v>
      </c>
      <c r="JD37" t="s">
        <v>9</v>
      </c>
      <c r="JE37" t="s">
        <v>9</v>
      </c>
      <c r="JF37" t="s">
        <v>9</v>
      </c>
      <c r="JG37" t="s">
        <v>9</v>
      </c>
      <c r="JH37" t="s">
        <v>9</v>
      </c>
      <c r="JI37" t="s">
        <v>9</v>
      </c>
      <c r="JJ37" t="s">
        <v>9</v>
      </c>
      <c r="JK37" t="s">
        <v>9</v>
      </c>
      <c r="JL37" t="s">
        <v>9</v>
      </c>
      <c r="JM37" t="s">
        <v>9</v>
      </c>
      <c r="JN37" t="s">
        <v>9</v>
      </c>
      <c r="JO37" t="s">
        <v>9</v>
      </c>
      <c r="JP37" t="s">
        <v>9</v>
      </c>
      <c r="JQ37" t="s">
        <v>9</v>
      </c>
    </row>
    <row r="38" spans="1:277" x14ac:dyDescent="0.25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8</v>
      </c>
      <c r="AQ38" t="s">
        <v>8</v>
      </c>
      <c r="AR38" t="s">
        <v>8</v>
      </c>
      <c r="AS38" t="s">
        <v>8</v>
      </c>
      <c r="AT38" t="s">
        <v>8</v>
      </c>
      <c r="AU38" t="s">
        <v>8</v>
      </c>
      <c r="AV38" t="s">
        <v>8</v>
      </c>
      <c r="AW38" t="s">
        <v>8</v>
      </c>
      <c r="AX38" t="s">
        <v>8</v>
      </c>
      <c r="AY38" t="s">
        <v>8</v>
      </c>
      <c r="AZ38" t="s">
        <v>8</v>
      </c>
      <c r="BA38" t="s">
        <v>8</v>
      </c>
      <c r="BB38" t="s">
        <v>8</v>
      </c>
      <c r="BC38" t="s">
        <v>8</v>
      </c>
      <c r="BD38" t="s">
        <v>8</v>
      </c>
      <c r="BE38" t="s">
        <v>8</v>
      </c>
      <c r="BF38" t="s">
        <v>8</v>
      </c>
      <c r="BG38" t="s">
        <v>8</v>
      </c>
      <c r="BH38" t="s">
        <v>8</v>
      </c>
      <c r="BI38" t="s">
        <v>8</v>
      </c>
      <c r="BJ38" t="s">
        <v>8</v>
      </c>
      <c r="BK38" t="s">
        <v>4</v>
      </c>
      <c r="BL38" t="s">
        <v>4</v>
      </c>
      <c r="BM38" t="s">
        <v>4</v>
      </c>
      <c r="BN38" t="s">
        <v>4</v>
      </c>
      <c r="BO38" t="s">
        <v>4</v>
      </c>
      <c r="BP38" t="s">
        <v>4</v>
      </c>
      <c r="BQ38" t="s">
        <v>4</v>
      </c>
      <c r="BR38" t="s">
        <v>4</v>
      </c>
      <c r="BS38" t="s">
        <v>4</v>
      </c>
      <c r="BT38" t="s">
        <v>4</v>
      </c>
      <c r="BU38" t="s">
        <v>4</v>
      </c>
      <c r="BV38" t="s">
        <v>4</v>
      </c>
      <c r="BW38" t="s">
        <v>4</v>
      </c>
      <c r="BX38" t="s">
        <v>4</v>
      </c>
      <c r="BY38" t="s">
        <v>4</v>
      </c>
      <c r="BZ38" t="s">
        <v>4</v>
      </c>
      <c r="CA38" t="s">
        <v>4</v>
      </c>
      <c r="CB38" t="s">
        <v>4</v>
      </c>
      <c r="CC38" t="s">
        <v>4</v>
      </c>
      <c r="CD38" t="s">
        <v>4</v>
      </c>
      <c r="CE38" t="s">
        <v>4</v>
      </c>
      <c r="CF38" t="s">
        <v>4</v>
      </c>
      <c r="CG38" t="s">
        <v>4</v>
      </c>
      <c r="CH38" t="s">
        <v>4</v>
      </c>
      <c r="CI38" t="s">
        <v>4</v>
      </c>
      <c r="CJ38" t="s">
        <v>4</v>
      </c>
      <c r="CK38" t="s">
        <v>4</v>
      </c>
      <c r="CL38" t="s">
        <v>4</v>
      </c>
      <c r="CM38" t="s">
        <v>4</v>
      </c>
      <c r="CN38" t="s">
        <v>4</v>
      </c>
      <c r="CO38" t="s">
        <v>4</v>
      </c>
      <c r="CP38" t="s">
        <v>4</v>
      </c>
      <c r="CQ38" t="s">
        <v>4</v>
      </c>
      <c r="CR38" t="s">
        <v>4</v>
      </c>
      <c r="CS38" t="s">
        <v>4</v>
      </c>
      <c r="CT38" t="s">
        <v>4</v>
      </c>
      <c r="CU38" t="s">
        <v>4</v>
      </c>
      <c r="CV38" t="s">
        <v>4</v>
      </c>
      <c r="FV38" t="s">
        <v>9</v>
      </c>
      <c r="FW38" t="s">
        <v>9</v>
      </c>
      <c r="FX38" t="s">
        <v>9</v>
      </c>
      <c r="FY38" t="s">
        <v>9</v>
      </c>
      <c r="FZ38" t="s">
        <v>9</v>
      </c>
      <c r="GA38" t="s">
        <v>9</v>
      </c>
      <c r="GB38" t="s">
        <v>9</v>
      </c>
      <c r="GC38" t="s">
        <v>9</v>
      </c>
      <c r="GD38" t="s">
        <v>9</v>
      </c>
      <c r="GE38" t="s">
        <v>9</v>
      </c>
      <c r="GF38" t="s">
        <v>9</v>
      </c>
      <c r="GG38" t="s">
        <v>9</v>
      </c>
      <c r="GH38" t="s">
        <v>9</v>
      </c>
      <c r="GI38" t="s">
        <v>9</v>
      </c>
      <c r="GJ38" t="s">
        <v>3</v>
      </c>
      <c r="GK38" t="s">
        <v>3</v>
      </c>
      <c r="GL38" t="s">
        <v>3</v>
      </c>
      <c r="GM38" t="s">
        <v>3</v>
      </c>
      <c r="GN38" t="s">
        <v>3</v>
      </c>
      <c r="GO38" t="s">
        <v>3</v>
      </c>
      <c r="GP38" t="s">
        <v>3</v>
      </c>
      <c r="GQ38" t="s">
        <v>3</v>
      </c>
      <c r="GR38" t="s">
        <v>3</v>
      </c>
      <c r="GS38" t="s">
        <v>3</v>
      </c>
      <c r="GT38" t="s">
        <v>3</v>
      </c>
      <c r="GU38" t="s">
        <v>3</v>
      </c>
      <c r="GV38" t="s">
        <v>3</v>
      </c>
      <c r="GW38" t="s">
        <v>3</v>
      </c>
      <c r="GX38" t="s">
        <v>3</v>
      </c>
      <c r="GY38" t="s">
        <v>3</v>
      </c>
      <c r="GZ38" t="s">
        <v>3</v>
      </c>
      <c r="HA38" t="s">
        <v>3</v>
      </c>
      <c r="HB38" t="s">
        <v>3</v>
      </c>
      <c r="HC38" t="s">
        <v>3</v>
      </c>
      <c r="HD38" t="s">
        <v>3</v>
      </c>
      <c r="HE38" t="s">
        <v>3</v>
      </c>
      <c r="HF38" t="s">
        <v>6</v>
      </c>
      <c r="HG38" t="s">
        <v>6</v>
      </c>
      <c r="HH38" t="s">
        <v>6</v>
      </c>
      <c r="HI38" t="s">
        <v>6</v>
      </c>
      <c r="HJ38" t="s">
        <v>6</v>
      </c>
      <c r="HK38" t="s">
        <v>6</v>
      </c>
      <c r="HL38" t="s">
        <v>6</v>
      </c>
      <c r="HM38" t="s">
        <v>6</v>
      </c>
      <c r="HN38" t="s">
        <v>6</v>
      </c>
      <c r="HO38" t="s">
        <v>6</v>
      </c>
      <c r="HP38" t="s">
        <v>6</v>
      </c>
      <c r="HQ38" t="s">
        <v>9</v>
      </c>
      <c r="HR38" t="s">
        <v>9</v>
      </c>
      <c r="HS38" t="s">
        <v>9</v>
      </c>
      <c r="HT38" t="s">
        <v>9</v>
      </c>
      <c r="HU38" t="s">
        <v>9</v>
      </c>
      <c r="HV38" t="s">
        <v>9</v>
      </c>
      <c r="HW38" t="s">
        <v>9</v>
      </c>
      <c r="HX38" t="s">
        <v>9</v>
      </c>
      <c r="HY38" t="s">
        <v>9</v>
      </c>
      <c r="HZ38" t="s">
        <v>9</v>
      </c>
      <c r="IA38" t="s">
        <v>9</v>
      </c>
      <c r="IB38" t="s">
        <v>9</v>
      </c>
      <c r="IC38" t="s">
        <v>9</v>
      </c>
      <c r="ID38" t="s">
        <v>9</v>
      </c>
      <c r="IE38" t="s">
        <v>9</v>
      </c>
      <c r="IF38" t="s">
        <v>9</v>
      </c>
      <c r="IG38" t="s">
        <v>9</v>
      </c>
      <c r="IH38" t="s">
        <v>9</v>
      </c>
      <c r="II38" t="s">
        <v>9</v>
      </c>
      <c r="IJ38" t="s">
        <v>9</v>
      </c>
      <c r="IK38" t="s">
        <v>9</v>
      </c>
      <c r="IL38" t="s">
        <v>9</v>
      </c>
      <c r="IM38" t="s">
        <v>9</v>
      </c>
      <c r="IN38" t="s">
        <v>9</v>
      </c>
      <c r="IO38" t="s">
        <v>9</v>
      </c>
      <c r="IP38" t="s">
        <v>9</v>
      </c>
      <c r="IQ38" t="s">
        <v>9</v>
      </c>
      <c r="IR38" t="s">
        <v>9</v>
      </c>
      <c r="IS38" t="s">
        <v>9</v>
      </c>
      <c r="IT38" t="s">
        <v>9</v>
      </c>
      <c r="IU38" t="s">
        <v>9</v>
      </c>
      <c r="IV38" t="s">
        <v>9</v>
      </c>
      <c r="IW38" t="s">
        <v>9</v>
      </c>
      <c r="IX38" t="s">
        <v>9</v>
      </c>
      <c r="IY38" t="s">
        <v>9</v>
      </c>
      <c r="IZ38" t="s">
        <v>9</v>
      </c>
      <c r="JA38" t="s">
        <v>9</v>
      </c>
      <c r="JB38" t="s">
        <v>9</v>
      </c>
      <c r="JC38" t="s">
        <v>9</v>
      </c>
      <c r="JD38" t="s">
        <v>9</v>
      </c>
      <c r="JE38" t="s">
        <v>9</v>
      </c>
      <c r="JF38" t="s">
        <v>9</v>
      </c>
      <c r="JG38" t="s">
        <v>9</v>
      </c>
      <c r="JH38" t="s">
        <v>9</v>
      </c>
      <c r="JI38" t="s">
        <v>9</v>
      </c>
      <c r="JJ38" t="s">
        <v>9</v>
      </c>
      <c r="JK38" t="s">
        <v>9</v>
      </c>
      <c r="JL38" t="s">
        <v>9</v>
      </c>
      <c r="JM38" t="s">
        <v>9</v>
      </c>
      <c r="JN38" t="s">
        <v>9</v>
      </c>
      <c r="JO38" t="s">
        <v>9</v>
      </c>
      <c r="JP38" t="s">
        <v>9</v>
      </c>
      <c r="JQ38" t="s">
        <v>9</v>
      </c>
    </row>
    <row r="39" spans="1:277" x14ac:dyDescent="0.25">
      <c r="A39" t="s">
        <v>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0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8</v>
      </c>
      <c r="AQ39" t="s">
        <v>8</v>
      </c>
      <c r="AR39" t="s">
        <v>8</v>
      </c>
      <c r="AS39" t="s">
        <v>8</v>
      </c>
      <c r="AT39" t="s">
        <v>8</v>
      </c>
      <c r="AU39" t="s">
        <v>8</v>
      </c>
      <c r="AV39" t="s">
        <v>8</v>
      </c>
      <c r="AW39" t="s">
        <v>8</v>
      </c>
      <c r="AX39" t="s">
        <v>8</v>
      </c>
      <c r="AY39" t="s">
        <v>8</v>
      </c>
      <c r="AZ39" t="s">
        <v>8</v>
      </c>
      <c r="BA39" t="s">
        <v>8</v>
      </c>
      <c r="BB39" t="s">
        <v>8</v>
      </c>
      <c r="BC39" t="s">
        <v>8</v>
      </c>
      <c r="BD39" t="s">
        <v>8</v>
      </c>
      <c r="BE39" t="s">
        <v>8</v>
      </c>
      <c r="BF39" t="s">
        <v>8</v>
      </c>
      <c r="BG39" t="s">
        <v>8</v>
      </c>
      <c r="BH39" t="s">
        <v>8</v>
      </c>
      <c r="BI39" t="s">
        <v>8</v>
      </c>
      <c r="BJ39" t="s">
        <v>8</v>
      </c>
      <c r="BK39" t="s">
        <v>8</v>
      </c>
      <c r="BL39" t="s">
        <v>8</v>
      </c>
      <c r="BM39" t="s">
        <v>4</v>
      </c>
      <c r="BN39" t="s">
        <v>4</v>
      </c>
      <c r="BO39" t="s">
        <v>4</v>
      </c>
      <c r="BP39" t="s">
        <v>4</v>
      </c>
      <c r="BQ39" t="s">
        <v>4</v>
      </c>
      <c r="BR39" t="s">
        <v>4</v>
      </c>
      <c r="BS39" t="s">
        <v>4</v>
      </c>
      <c r="BT39" t="s">
        <v>4</v>
      </c>
      <c r="BU39" t="s">
        <v>4</v>
      </c>
      <c r="BV39" t="s">
        <v>4</v>
      </c>
      <c r="BW39" t="s">
        <v>4</v>
      </c>
      <c r="BX39" t="s">
        <v>4</v>
      </c>
      <c r="BY39" t="s">
        <v>4</v>
      </c>
      <c r="BZ39" t="s">
        <v>4</v>
      </c>
      <c r="CA39" t="s">
        <v>4</v>
      </c>
      <c r="CB39" t="s">
        <v>4</v>
      </c>
      <c r="CC39" t="s">
        <v>4</v>
      </c>
      <c r="CD39" t="s">
        <v>4</v>
      </c>
      <c r="CE39" t="s">
        <v>4</v>
      </c>
      <c r="CF39" t="s">
        <v>4</v>
      </c>
      <c r="CG39" t="s">
        <v>4</v>
      </c>
      <c r="CH39" t="s">
        <v>4</v>
      </c>
      <c r="CI39" t="s">
        <v>4</v>
      </c>
      <c r="CJ39" t="s">
        <v>4</v>
      </c>
      <c r="CK39" t="s">
        <v>4</v>
      </c>
      <c r="CL39" t="s">
        <v>4</v>
      </c>
      <c r="CM39" t="s">
        <v>4</v>
      </c>
      <c r="CN39" t="s">
        <v>4</v>
      </c>
      <c r="CO39" t="s">
        <v>4</v>
      </c>
      <c r="CP39" t="s">
        <v>4</v>
      </c>
      <c r="CQ39" t="s">
        <v>4</v>
      </c>
      <c r="CR39" t="s">
        <v>4</v>
      </c>
      <c r="CS39" t="s">
        <v>4</v>
      </c>
      <c r="CT39" t="s">
        <v>4</v>
      </c>
      <c r="CU39" t="s">
        <v>4</v>
      </c>
      <c r="CV39" t="s">
        <v>4</v>
      </c>
      <c r="FV39" t="s">
        <v>9</v>
      </c>
      <c r="FW39" t="s">
        <v>9</v>
      </c>
      <c r="FX39" t="s">
        <v>9</v>
      </c>
      <c r="FY39" t="s">
        <v>9</v>
      </c>
      <c r="FZ39" t="s">
        <v>9</v>
      </c>
      <c r="GA39" t="s">
        <v>9</v>
      </c>
      <c r="GB39" t="s">
        <v>9</v>
      </c>
      <c r="GC39" t="s">
        <v>9</v>
      </c>
      <c r="GD39" t="s">
        <v>9</v>
      </c>
      <c r="GE39" t="s">
        <v>9</v>
      </c>
      <c r="GF39" t="s">
        <v>9</v>
      </c>
      <c r="GG39" t="s">
        <v>9</v>
      </c>
      <c r="GH39" t="s">
        <v>9</v>
      </c>
      <c r="GI39" t="s">
        <v>9</v>
      </c>
      <c r="GJ39" t="s">
        <v>9</v>
      </c>
      <c r="GK39" t="s">
        <v>3</v>
      </c>
      <c r="GL39" t="s">
        <v>3</v>
      </c>
      <c r="GM39" t="s">
        <v>3</v>
      </c>
      <c r="GN39" t="s">
        <v>3</v>
      </c>
      <c r="GO39" t="s">
        <v>3</v>
      </c>
      <c r="GP39" t="s">
        <v>3</v>
      </c>
      <c r="GQ39" t="s">
        <v>3</v>
      </c>
      <c r="GR39" t="s">
        <v>3</v>
      </c>
      <c r="GS39" t="s">
        <v>3</v>
      </c>
      <c r="GT39" t="s">
        <v>3</v>
      </c>
      <c r="GU39" t="s">
        <v>3</v>
      </c>
      <c r="GV39" t="s">
        <v>3</v>
      </c>
      <c r="GW39" t="s">
        <v>3</v>
      </c>
      <c r="GX39" t="s">
        <v>3</v>
      </c>
      <c r="GY39" t="s">
        <v>3</v>
      </c>
      <c r="GZ39" t="s">
        <v>3</v>
      </c>
      <c r="HA39" t="s">
        <v>3</v>
      </c>
      <c r="HB39" t="s">
        <v>3</v>
      </c>
      <c r="HC39" t="s">
        <v>3</v>
      </c>
      <c r="HD39" t="s">
        <v>3</v>
      </c>
      <c r="HE39" t="s">
        <v>3</v>
      </c>
      <c r="HF39" t="s">
        <v>3</v>
      </c>
      <c r="HG39" t="s">
        <v>6</v>
      </c>
      <c r="HH39" t="s">
        <v>6</v>
      </c>
      <c r="HI39" t="s">
        <v>6</v>
      </c>
      <c r="HJ39" t="s">
        <v>6</v>
      </c>
      <c r="HK39" t="s">
        <v>6</v>
      </c>
      <c r="HL39" t="s">
        <v>6</v>
      </c>
      <c r="HM39" t="s">
        <v>6</v>
      </c>
      <c r="HN39" t="s">
        <v>6</v>
      </c>
      <c r="HO39" t="s">
        <v>6</v>
      </c>
      <c r="HP39" t="s">
        <v>9</v>
      </c>
      <c r="HQ39" t="s">
        <v>9</v>
      </c>
      <c r="HR39" t="s">
        <v>9</v>
      </c>
      <c r="HS39" t="s">
        <v>9</v>
      </c>
      <c r="HT39" t="s">
        <v>9</v>
      </c>
      <c r="HU39" t="s">
        <v>9</v>
      </c>
      <c r="HV39" t="s">
        <v>9</v>
      </c>
      <c r="HW39" t="s">
        <v>9</v>
      </c>
      <c r="HX39" t="s">
        <v>9</v>
      </c>
      <c r="HY39" t="s">
        <v>9</v>
      </c>
      <c r="HZ39" t="s">
        <v>9</v>
      </c>
      <c r="IA39" t="s">
        <v>9</v>
      </c>
      <c r="IB39" t="s">
        <v>9</v>
      </c>
      <c r="IC39" t="s">
        <v>9</v>
      </c>
      <c r="ID39" t="s">
        <v>9</v>
      </c>
      <c r="IE39" t="s">
        <v>9</v>
      </c>
      <c r="IF39" t="s">
        <v>9</v>
      </c>
      <c r="IG39" t="s">
        <v>9</v>
      </c>
      <c r="IH39" t="s">
        <v>9</v>
      </c>
      <c r="II39" t="s">
        <v>9</v>
      </c>
      <c r="IJ39" t="s">
        <v>9</v>
      </c>
      <c r="IK39" t="s">
        <v>9</v>
      </c>
      <c r="IL39" t="s">
        <v>9</v>
      </c>
      <c r="IM39" t="s">
        <v>9</v>
      </c>
      <c r="IN39" t="s">
        <v>9</v>
      </c>
      <c r="IO39" t="s">
        <v>9</v>
      </c>
      <c r="IP39" t="s">
        <v>9</v>
      </c>
      <c r="IQ39" t="s">
        <v>9</v>
      </c>
      <c r="IR39" t="s">
        <v>9</v>
      </c>
      <c r="IS39" t="s">
        <v>9</v>
      </c>
      <c r="IT39" t="s">
        <v>9</v>
      </c>
      <c r="IU39" t="s">
        <v>9</v>
      </c>
      <c r="IV39" t="s">
        <v>9</v>
      </c>
      <c r="IW39" t="s">
        <v>9</v>
      </c>
      <c r="IX39" t="s">
        <v>9</v>
      </c>
      <c r="IY39" t="s">
        <v>9</v>
      </c>
      <c r="IZ39" t="s">
        <v>9</v>
      </c>
      <c r="JA39" t="s">
        <v>9</v>
      </c>
      <c r="JB39" t="s">
        <v>9</v>
      </c>
      <c r="JC39" t="s">
        <v>9</v>
      </c>
      <c r="JD39" t="s">
        <v>9</v>
      </c>
      <c r="JE39" t="s">
        <v>9</v>
      </c>
      <c r="JF39" t="s">
        <v>9</v>
      </c>
      <c r="JG39" t="s">
        <v>9</v>
      </c>
      <c r="JH39" t="s">
        <v>9</v>
      </c>
      <c r="JI39" t="s">
        <v>9</v>
      </c>
      <c r="JJ39" t="s">
        <v>9</v>
      </c>
      <c r="JK39" t="s">
        <v>9</v>
      </c>
      <c r="JL39" t="s">
        <v>9</v>
      </c>
      <c r="JM39" t="s">
        <v>9</v>
      </c>
      <c r="JN39" t="s">
        <v>9</v>
      </c>
      <c r="JO39" t="s">
        <v>9</v>
      </c>
      <c r="JP39" t="s">
        <v>9</v>
      </c>
      <c r="JQ39" t="s">
        <v>9</v>
      </c>
    </row>
    <row r="40" spans="1:277" x14ac:dyDescent="0.25">
      <c r="A40" t="s">
        <v>7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8</v>
      </c>
      <c r="AQ40" t="s">
        <v>8</v>
      </c>
      <c r="AR40" t="s">
        <v>8</v>
      </c>
      <c r="AS40" t="s">
        <v>8</v>
      </c>
      <c r="AT40" t="s">
        <v>8</v>
      </c>
      <c r="AU40" t="s">
        <v>8</v>
      </c>
      <c r="AV40" t="s">
        <v>8</v>
      </c>
      <c r="AW40" t="s">
        <v>8</v>
      </c>
      <c r="AX40" t="s">
        <v>8</v>
      </c>
      <c r="AY40" t="s">
        <v>8</v>
      </c>
      <c r="AZ40" t="s">
        <v>8</v>
      </c>
      <c r="BA40" t="s">
        <v>8</v>
      </c>
      <c r="BB40" t="s">
        <v>8</v>
      </c>
      <c r="BC40" t="s">
        <v>8</v>
      </c>
      <c r="BD40" t="s">
        <v>8</v>
      </c>
      <c r="BE40" t="s">
        <v>8</v>
      </c>
      <c r="BF40" t="s">
        <v>8</v>
      </c>
      <c r="BG40" t="s">
        <v>8</v>
      </c>
      <c r="BH40" t="s">
        <v>8</v>
      </c>
      <c r="BI40" t="s">
        <v>8</v>
      </c>
      <c r="BJ40" t="s">
        <v>8</v>
      </c>
      <c r="BK40" t="s">
        <v>8</v>
      </c>
      <c r="BL40" t="s">
        <v>8</v>
      </c>
      <c r="BM40" t="s">
        <v>8</v>
      </c>
      <c r="BN40" t="s">
        <v>8</v>
      </c>
      <c r="BO40" t="s">
        <v>4</v>
      </c>
      <c r="BP40" t="s">
        <v>4</v>
      </c>
      <c r="BQ40" t="s">
        <v>4</v>
      </c>
      <c r="BR40" t="s">
        <v>4</v>
      </c>
      <c r="BS40" t="s">
        <v>4</v>
      </c>
      <c r="BT40" t="s">
        <v>4</v>
      </c>
      <c r="BU40" t="s">
        <v>4</v>
      </c>
      <c r="BV40" t="s">
        <v>4</v>
      </c>
      <c r="BW40" t="s">
        <v>4</v>
      </c>
      <c r="BX40" t="s">
        <v>4</v>
      </c>
      <c r="BY40" t="s">
        <v>4</v>
      </c>
      <c r="BZ40" t="s">
        <v>4</v>
      </c>
      <c r="CA40" t="s">
        <v>4</v>
      </c>
      <c r="CB40" t="s">
        <v>4</v>
      </c>
      <c r="CC40" t="s">
        <v>4</v>
      </c>
      <c r="CD40" t="s">
        <v>4</v>
      </c>
      <c r="CE40" t="s">
        <v>4</v>
      </c>
      <c r="CF40" t="s">
        <v>4</v>
      </c>
      <c r="CG40" t="s">
        <v>4</v>
      </c>
      <c r="CH40" t="s">
        <v>4</v>
      </c>
      <c r="CI40" t="s">
        <v>4</v>
      </c>
      <c r="CJ40" t="s">
        <v>4</v>
      </c>
      <c r="CK40" t="s">
        <v>4</v>
      </c>
      <c r="CL40" t="s">
        <v>4</v>
      </c>
      <c r="CM40" t="s">
        <v>4</v>
      </c>
      <c r="CN40" t="s">
        <v>4</v>
      </c>
      <c r="CO40" t="s">
        <v>4</v>
      </c>
      <c r="CP40" t="s">
        <v>4</v>
      </c>
      <c r="CQ40" t="s">
        <v>4</v>
      </c>
      <c r="CR40" t="s">
        <v>4</v>
      </c>
      <c r="CS40" t="s">
        <v>4</v>
      </c>
      <c r="CT40" t="s">
        <v>4</v>
      </c>
      <c r="CU40" t="s">
        <v>4</v>
      </c>
      <c r="CV40" t="s">
        <v>4</v>
      </c>
      <c r="FV40" t="s">
        <v>9</v>
      </c>
      <c r="FW40" t="s">
        <v>9</v>
      </c>
      <c r="FX40" t="s">
        <v>9</v>
      </c>
      <c r="FY40" t="s">
        <v>9</v>
      </c>
      <c r="FZ40" t="s">
        <v>9</v>
      </c>
      <c r="GA40" t="s">
        <v>9</v>
      </c>
      <c r="GB40" t="s">
        <v>9</v>
      </c>
      <c r="GC40" t="s">
        <v>9</v>
      </c>
      <c r="GD40" t="s">
        <v>9</v>
      </c>
      <c r="GE40" t="s">
        <v>9</v>
      </c>
      <c r="GF40" t="s">
        <v>9</v>
      </c>
      <c r="GG40" t="s">
        <v>9</v>
      </c>
      <c r="GH40" t="s">
        <v>9</v>
      </c>
      <c r="GI40" t="s">
        <v>9</v>
      </c>
      <c r="GJ40" t="s">
        <v>9</v>
      </c>
      <c r="GK40" t="s">
        <v>9</v>
      </c>
      <c r="GL40" t="s">
        <v>3</v>
      </c>
      <c r="GM40" t="s">
        <v>3</v>
      </c>
      <c r="GN40" t="s">
        <v>3</v>
      </c>
      <c r="GO40" t="s">
        <v>3</v>
      </c>
      <c r="GP40" t="s">
        <v>3</v>
      </c>
      <c r="GQ40" t="s">
        <v>3</v>
      </c>
      <c r="GR40" t="s">
        <v>3</v>
      </c>
      <c r="GS40" t="s">
        <v>3</v>
      </c>
      <c r="GT40" t="s">
        <v>3</v>
      </c>
      <c r="GU40" t="s">
        <v>3</v>
      </c>
      <c r="GV40" t="s">
        <v>3</v>
      </c>
      <c r="GW40" t="s">
        <v>3</v>
      </c>
      <c r="GX40" t="s">
        <v>3</v>
      </c>
      <c r="GY40" t="s">
        <v>3</v>
      </c>
      <c r="GZ40" t="s">
        <v>3</v>
      </c>
      <c r="HA40" t="s">
        <v>3</v>
      </c>
      <c r="HB40" t="s">
        <v>3</v>
      </c>
      <c r="HC40" t="s">
        <v>3</v>
      </c>
      <c r="HD40" t="s">
        <v>3</v>
      </c>
      <c r="HE40" t="s">
        <v>3</v>
      </c>
      <c r="HF40" t="s">
        <v>3</v>
      </c>
      <c r="HG40" t="s">
        <v>3</v>
      </c>
      <c r="HH40" t="s">
        <v>6</v>
      </c>
      <c r="HI40" t="s">
        <v>6</v>
      </c>
      <c r="HJ40" t="s">
        <v>6</v>
      </c>
      <c r="HK40" t="s">
        <v>6</v>
      </c>
      <c r="HL40" t="s">
        <v>6</v>
      </c>
      <c r="HM40" t="s">
        <v>6</v>
      </c>
      <c r="HN40" t="s">
        <v>6</v>
      </c>
      <c r="HO40" t="s">
        <v>9</v>
      </c>
      <c r="HP40" t="s">
        <v>9</v>
      </c>
      <c r="HQ40" t="s">
        <v>9</v>
      </c>
      <c r="HR40" t="s">
        <v>9</v>
      </c>
      <c r="HS40" t="s">
        <v>9</v>
      </c>
      <c r="HT40" t="s">
        <v>9</v>
      </c>
      <c r="HU40" t="s">
        <v>9</v>
      </c>
      <c r="HV40" t="s">
        <v>9</v>
      </c>
      <c r="HW40" t="s">
        <v>9</v>
      </c>
      <c r="HX40" t="s">
        <v>9</v>
      </c>
      <c r="HY40" t="s">
        <v>9</v>
      </c>
      <c r="HZ40" t="s">
        <v>9</v>
      </c>
      <c r="IA40" t="s">
        <v>9</v>
      </c>
      <c r="IB40" t="s">
        <v>9</v>
      </c>
      <c r="IC40" t="s">
        <v>9</v>
      </c>
      <c r="ID40" t="s">
        <v>9</v>
      </c>
      <c r="IE40" t="s">
        <v>9</v>
      </c>
      <c r="IF40" t="s">
        <v>9</v>
      </c>
      <c r="IG40" t="s">
        <v>9</v>
      </c>
      <c r="IH40" t="s">
        <v>9</v>
      </c>
      <c r="II40" t="s">
        <v>9</v>
      </c>
      <c r="IJ40" t="s">
        <v>9</v>
      </c>
      <c r="IK40" t="s">
        <v>9</v>
      </c>
      <c r="IL40" t="s">
        <v>9</v>
      </c>
      <c r="IM40" t="s">
        <v>9</v>
      </c>
      <c r="IN40" t="s">
        <v>9</v>
      </c>
      <c r="IO40" t="s">
        <v>9</v>
      </c>
      <c r="IP40" t="s">
        <v>9</v>
      </c>
      <c r="IQ40" t="s">
        <v>9</v>
      </c>
      <c r="IR40" t="s">
        <v>9</v>
      </c>
      <c r="IS40" t="s">
        <v>9</v>
      </c>
      <c r="IT40" t="s">
        <v>9</v>
      </c>
      <c r="IU40" t="s">
        <v>9</v>
      </c>
      <c r="IV40" t="s">
        <v>9</v>
      </c>
      <c r="IW40" t="s">
        <v>9</v>
      </c>
      <c r="IX40" t="s">
        <v>9</v>
      </c>
      <c r="IY40" t="s">
        <v>9</v>
      </c>
      <c r="IZ40" t="s">
        <v>9</v>
      </c>
      <c r="JA40" t="s">
        <v>9</v>
      </c>
      <c r="JB40" t="s">
        <v>9</v>
      </c>
      <c r="JC40" t="s">
        <v>9</v>
      </c>
      <c r="JD40" t="s">
        <v>9</v>
      </c>
      <c r="JE40" t="s">
        <v>9</v>
      </c>
      <c r="JF40" t="s">
        <v>9</v>
      </c>
      <c r="JG40" t="s">
        <v>9</v>
      </c>
      <c r="JH40" t="s">
        <v>9</v>
      </c>
      <c r="JI40" t="s">
        <v>9</v>
      </c>
      <c r="JJ40" t="s">
        <v>9</v>
      </c>
      <c r="JK40" t="s">
        <v>9</v>
      </c>
      <c r="JL40" t="s">
        <v>9</v>
      </c>
      <c r="JM40" t="s">
        <v>9</v>
      </c>
      <c r="JN40" t="s">
        <v>9</v>
      </c>
      <c r="JO40" t="s">
        <v>9</v>
      </c>
      <c r="JP40" t="s">
        <v>9</v>
      </c>
      <c r="JQ40" t="s">
        <v>9</v>
      </c>
    </row>
    <row r="41" spans="1:277" x14ac:dyDescent="0.25">
      <c r="A41" t="s">
        <v>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X41" t="s">
        <v>7</v>
      </c>
      <c r="Y41" t="s">
        <v>7</v>
      </c>
      <c r="Z41" t="s">
        <v>7</v>
      </c>
      <c r="AA41" t="s">
        <v>7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7</v>
      </c>
      <c r="AM41" t="s">
        <v>7</v>
      </c>
      <c r="AN41" t="s">
        <v>7</v>
      </c>
      <c r="AO41" t="s">
        <v>8</v>
      </c>
      <c r="AP41" t="s">
        <v>8</v>
      </c>
      <c r="AQ41" t="s">
        <v>8</v>
      </c>
      <c r="AR41" t="s">
        <v>8</v>
      </c>
      <c r="AS41" t="s">
        <v>8</v>
      </c>
      <c r="AT41" t="s">
        <v>8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8</v>
      </c>
      <c r="BA41" t="s">
        <v>8</v>
      </c>
      <c r="BB41" t="s">
        <v>8</v>
      </c>
      <c r="BC41" t="s">
        <v>8</v>
      </c>
      <c r="BD41" t="s">
        <v>8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4</v>
      </c>
      <c r="BR41" t="s">
        <v>4</v>
      </c>
      <c r="BS41" t="s">
        <v>0</v>
      </c>
      <c r="BT41" t="s">
        <v>4</v>
      </c>
      <c r="BU41" t="s">
        <v>4</v>
      </c>
      <c r="BV41" t="s">
        <v>4</v>
      </c>
      <c r="BW41" t="s">
        <v>4</v>
      </c>
      <c r="BX41" t="s">
        <v>4</v>
      </c>
      <c r="BY41" t="s">
        <v>4</v>
      </c>
      <c r="BZ41" t="s">
        <v>4</v>
      </c>
      <c r="CA41" t="s">
        <v>4</v>
      </c>
      <c r="CB41" t="s">
        <v>4</v>
      </c>
      <c r="CC41" t="s">
        <v>4</v>
      </c>
      <c r="CD41" t="s">
        <v>4</v>
      </c>
      <c r="CE41" t="s">
        <v>4</v>
      </c>
      <c r="CF41" t="s">
        <v>4</v>
      </c>
      <c r="CG41" t="s">
        <v>4</v>
      </c>
      <c r="CH41" t="s">
        <v>4</v>
      </c>
      <c r="CI41" t="s">
        <v>4</v>
      </c>
      <c r="CJ41" t="s">
        <v>4</v>
      </c>
      <c r="CK41" t="s">
        <v>4</v>
      </c>
      <c r="CL41" t="s">
        <v>4</v>
      </c>
      <c r="CM41" t="s">
        <v>4</v>
      </c>
      <c r="CN41" t="s">
        <v>4</v>
      </c>
      <c r="CO41" t="s">
        <v>4</v>
      </c>
      <c r="CP41" t="s">
        <v>4</v>
      </c>
      <c r="CQ41" t="s">
        <v>4</v>
      </c>
      <c r="CR41" t="s">
        <v>4</v>
      </c>
      <c r="CS41" t="s">
        <v>4</v>
      </c>
      <c r="CT41" t="s">
        <v>4</v>
      </c>
      <c r="CU41" t="s">
        <v>4</v>
      </c>
      <c r="CV41" t="s">
        <v>4</v>
      </c>
      <c r="FV41" t="s">
        <v>9</v>
      </c>
      <c r="FW41" t="s">
        <v>9</v>
      </c>
      <c r="FX41" t="s">
        <v>9</v>
      </c>
      <c r="FY41" t="s">
        <v>9</v>
      </c>
      <c r="FZ41" t="s">
        <v>9</v>
      </c>
      <c r="GA41" t="s">
        <v>9</v>
      </c>
      <c r="GB41" t="s">
        <v>9</v>
      </c>
      <c r="GC41" t="s">
        <v>9</v>
      </c>
      <c r="GD41" t="s">
        <v>9</v>
      </c>
      <c r="GE41" t="s">
        <v>9</v>
      </c>
      <c r="GF41" t="s">
        <v>9</v>
      </c>
      <c r="GG41" t="s">
        <v>9</v>
      </c>
      <c r="GH41" t="s">
        <v>9</v>
      </c>
      <c r="GI41" t="s">
        <v>9</v>
      </c>
      <c r="GJ41" t="s">
        <v>9</v>
      </c>
      <c r="GK41" t="s">
        <v>9</v>
      </c>
      <c r="GL41" t="s">
        <v>9</v>
      </c>
      <c r="GM41" t="s">
        <v>3</v>
      </c>
      <c r="GN41" t="s">
        <v>3</v>
      </c>
      <c r="GO41" t="s">
        <v>3</v>
      </c>
      <c r="GP41" t="s">
        <v>3</v>
      </c>
      <c r="GQ41" t="s">
        <v>3</v>
      </c>
      <c r="GR41" t="s">
        <v>3</v>
      </c>
      <c r="GS41" t="s">
        <v>3</v>
      </c>
      <c r="GT41" t="s">
        <v>3</v>
      </c>
      <c r="GU41" t="s">
        <v>3</v>
      </c>
      <c r="GV41" t="s">
        <v>3</v>
      </c>
      <c r="GW41" t="s">
        <v>3</v>
      </c>
      <c r="GX41" t="s">
        <v>3</v>
      </c>
      <c r="GY41" t="s">
        <v>3</v>
      </c>
      <c r="GZ41" t="s">
        <v>3</v>
      </c>
      <c r="HA41" t="s">
        <v>3</v>
      </c>
      <c r="HB41" t="s">
        <v>3</v>
      </c>
      <c r="HC41" t="s">
        <v>3</v>
      </c>
      <c r="HD41" t="s">
        <v>3</v>
      </c>
      <c r="HE41" t="s">
        <v>3</v>
      </c>
      <c r="HF41" t="s">
        <v>3</v>
      </c>
      <c r="HG41" t="s">
        <v>3</v>
      </c>
      <c r="HH41" t="s">
        <v>3</v>
      </c>
      <c r="HI41" t="s">
        <v>6</v>
      </c>
      <c r="HJ41" t="s">
        <v>6</v>
      </c>
      <c r="HK41" t="s">
        <v>6</v>
      </c>
      <c r="HL41" t="s">
        <v>6</v>
      </c>
      <c r="HM41" t="s">
        <v>6</v>
      </c>
      <c r="HN41" t="s">
        <v>9</v>
      </c>
      <c r="HO41" t="s">
        <v>9</v>
      </c>
      <c r="HP41" t="s">
        <v>9</v>
      </c>
      <c r="HQ41" t="s">
        <v>9</v>
      </c>
      <c r="HR41" t="s">
        <v>9</v>
      </c>
      <c r="HS41" t="s">
        <v>9</v>
      </c>
      <c r="HT41" t="s">
        <v>9</v>
      </c>
      <c r="HU41" t="s">
        <v>9</v>
      </c>
      <c r="HV41" t="s">
        <v>9</v>
      </c>
      <c r="HW41" t="s">
        <v>9</v>
      </c>
      <c r="HX41" t="s">
        <v>9</v>
      </c>
      <c r="HY41" t="s">
        <v>9</v>
      </c>
      <c r="HZ41" t="s">
        <v>9</v>
      </c>
      <c r="IA41" t="s">
        <v>9</v>
      </c>
      <c r="IB41" t="s">
        <v>9</v>
      </c>
      <c r="IC41" t="s">
        <v>9</v>
      </c>
      <c r="ID41" t="s">
        <v>9</v>
      </c>
      <c r="IE41" t="s">
        <v>9</v>
      </c>
      <c r="IF41" t="s">
        <v>9</v>
      </c>
      <c r="IG41" t="s">
        <v>9</v>
      </c>
      <c r="IH41" t="s">
        <v>9</v>
      </c>
      <c r="II41" t="s">
        <v>9</v>
      </c>
      <c r="IJ41" t="s">
        <v>9</v>
      </c>
      <c r="IK41" t="s">
        <v>9</v>
      </c>
      <c r="IL41" t="s">
        <v>9</v>
      </c>
      <c r="IM41" t="s">
        <v>9</v>
      </c>
      <c r="IN41" t="s">
        <v>9</v>
      </c>
      <c r="IO41" t="s">
        <v>9</v>
      </c>
      <c r="IP41" t="s">
        <v>9</v>
      </c>
      <c r="IQ41" t="s">
        <v>9</v>
      </c>
      <c r="IR41" t="s">
        <v>9</v>
      </c>
      <c r="IS41" t="s">
        <v>9</v>
      </c>
      <c r="IT41" t="s">
        <v>9</v>
      </c>
      <c r="IU41" t="s">
        <v>9</v>
      </c>
      <c r="IV41" t="s">
        <v>9</v>
      </c>
      <c r="IW41" t="s">
        <v>9</v>
      </c>
      <c r="IX41" t="s">
        <v>9</v>
      </c>
      <c r="IY41" t="s">
        <v>9</v>
      </c>
      <c r="IZ41" t="s">
        <v>9</v>
      </c>
      <c r="JA41" t="s">
        <v>9</v>
      </c>
      <c r="JB41" t="s">
        <v>9</v>
      </c>
      <c r="JC41" t="s">
        <v>9</v>
      </c>
      <c r="JD41" t="s">
        <v>9</v>
      </c>
      <c r="JE41" t="s">
        <v>9</v>
      </c>
      <c r="JF41" t="s">
        <v>9</v>
      </c>
      <c r="JG41" t="s">
        <v>9</v>
      </c>
      <c r="JH41" t="s">
        <v>9</v>
      </c>
      <c r="JI41" t="s">
        <v>9</v>
      </c>
      <c r="JJ41" t="s">
        <v>9</v>
      </c>
      <c r="JK41" t="s">
        <v>9</v>
      </c>
      <c r="JL41" t="s">
        <v>9</v>
      </c>
      <c r="JM41" t="s">
        <v>9</v>
      </c>
      <c r="JN41" t="s">
        <v>9</v>
      </c>
      <c r="JO41" t="s">
        <v>9</v>
      </c>
      <c r="JP41" t="s">
        <v>9</v>
      </c>
      <c r="JQ41" t="s">
        <v>9</v>
      </c>
    </row>
    <row r="42" spans="1:277" x14ac:dyDescent="0.25">
      <c r="A42" t="s">
        <v>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  <c r="O42" t="s">
        <v>7</v>
      </c>
      <c r="P42" t="s">
        <v>7</v>
      </c>
      <c r="Q42" t="s">
        <v>7</v>
      </c>
      <c r="R42" t="s">
        <v>7</v>
      </c>
      <c r="S42" t="s">
        <v>7</v>
      </c>
      <c r="T42" t="s">
        <v>7</v>
      </c>
      <c r="U42" t="s">
        <v>7</v>
      </c>
      <c r="V42" t="s">
        <v>7</v>
      </c>
      <c r="W42" t="s">
        <v>7</v>
      </c>
      <c r="X42" t="s">
        <v>7</v>
      </c>
      <c r="Y42" t="s">
        <v>7</v>
      </c>
      <c r="Z42" t="s">
        <v>7</v>
      </c>
      <c r="AA42" t="s">
        <v>7</v>
      </c>
      <c r="AB42" t="s">
        <v>7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  <c r="AH42" t="s">
        <v>7</v>
      </c>
      <c r="AI42" t="s">
        <v>7</v>
      </c>
      <c r="AJ42" t="s">
        <v>7</v>
      </c>
      <c r="AK42" t="s">
        <v>7</v>
      </c>
      <c r="AL42" t="s">
        <v>7</v>
      </c>
      <c r="AM42" t="s">
        <v>7</v>
      </c>
      <c r="AN42" t="s">
        <v>9</v>
      </c>
      <c r="AO42" t="s">
        <v>9</v>
      </c>
      <c r="AP42" t="s">
        <v>8</v>
      </c>
      <c r="AQ42" t="s">
        <v>8</v>
      </c>
      <c r="AR42" t="s">
        <v>8</v>
      </c>
      <c r="AS42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4</v>
      </c>
      <c r="BT42" t="s">
        <v>4</v>
      </c>
      <c r="BU42" t="s">
        <v>4</v>
      </c>
      <c r="BV42" t="s">
        <v>4</v>
      </c>
      <c r="BW42" t="s">
        <v>4</v>
      </c>
      <c r="BX42" t="s">
        <v>4</v>
      </c>
      <c r="BY42" t="s">
        <v>4</v>
      </c>
      <c r="BZ42" t="s">
        <v>4</v>
      </c>
      <c r="CA42" t="s">
        <v>4</v>
      </c>
      <c r="CB42" t="s">
        <v>4</v>
      </c>
      <c r="CC42" t="s">
        <v>4</v>
      </c>
      <c r="CD42" t="s">
        <v>4</v>
      </c>
      <c r="CE42" t="s">
        <v>4</v>
      </c>
      <c r="CF42" t="s">
        <v>4</v>
      </c>
      <c r="CG42" t="s">
        <v>4</v>
      </c>
      <c r="CH42" t="s">
        <v>4</v>
      </c>
      <c r="CI42" t="s">
        <v>4</v>
      </c>
      <c r="CJ42" t="s">
        <v>4</v>
      </c>
      <c r="CK42" t="s">
        <v>4</v>
      </c>
      <c r="CL42" t="s">
        <v>4</v>
      </c>
      <c r="CM42" t="s">
        <v>4</v>
      </c>
      <c r="CN42" t="s">
        <v>4</v>
      </c>
      <c r="CO42" t="s">
        <v>4</v>
      </c>
      <c r="CP42" t="s">
        <v>4</v>
      </c>
      <c r="CQ42" t="s">
        <v>4</v>
      </c>
      <c r="CR42" t="s">
        <v>4</v>
      </c>
      <c r="CS42" t="s">
        <v>4</v>
      </c>
      <c r="CT42" t="s">
        <v>4</v>
      </c>
      <c r="CU42" t="s">
        <v>4</v>
      </c>
      <c r="CV42" t="s">
        <v>4</v>
      </c>
      <c r="FV42" t="s">
        <v>9</v>
      </c>
      <c r="FW42" t="s">
        <v>9</v>
      </c>
      <c r="FX42" t="s">
        <v>9</v>
      </c>
      <c r="FY42" t="s">
        <v>9</v>
      </c>
      <c r="FZ42" t="s">
        <v>9</v>
      </c>
      <c r="GA42" t="s">
        <v>9</v>
      </c>
      <c r="GB42" t="s">
        <v>9</v>
      </c>
      <c r="GC42" t="s">
        <v>9</v>
      </c>
      <c r="GD42" t="s">
        <v>9</v>
      </c>
      <c r="GE42" t="s">
        <v>9</v>
      </c>
      <c r="GF42" t="s">
        <v>9</v>
      </c>
      <c r="GG42" t="s">
        <v>9</v>
      </c>
      <c r="GH42" t="s">
        <v>9</v>
      </c>
      <c r="GI42" t="s">
        <v>9</v>
      </c>
      <c r="GJ42" t="s">
        <v>9</v>
      </c>
      <c r="GK42" t="s">
        <v>9</v>
      </c>
      <c r="GL42" t="s">
        <v>9</v>
      </c>
      <c r="GM42" t="s">
        <v>9</v>
      </c>
      <c r="GN42" t="s">
        <v>3</v>
      </c>
      <c r="GO42" t="s">
        <v>3</v>
      </c>
      <c r="GP42" t="s">
        <v>3</v>
      </c>
      <c r="GQ42" t="s">
        <v>3</v>
      </c>
      <c r="GR42" t="s">
        <v>3</v>
      </c>
      <c r="GS42" t="s">
        <v>3</v>
      </c>
      <c r="GT42" t="s">
        <v>3</v>
      </c>
      <c r="GU42" t="s">
        <v>3</v>
      </c>
      <c r="GV42" t="s">
        <v>3</v>
      </c>
      <c r="GW42" t="s">
        <v>3</v>
      </c>
      <c r="GX42" t="s">
        <v>3</v>
      </c>
      <c r="GY42" t="s">
        <v>3</v>
      </c>
      <c r="GZ42" t="s">
        <v>3</v>
      </c>
      <c r="HA42" t="s">
        <v>3</v>
      </c>
      <c r="HB42" t="s">
        <v>3</v>
      </c>
      <c r="HC42" t="s">
        <v>3</v>
      </c>
      <c r="HD42" t="s">
        <v>3</v>
      </c>
      <c r="HE42" t="s">
        <v>3</v>
      </c>
      <c r="HF42" t="s">
        <v>3</v>
      </c>
      <c r="HG42" t="s">
        <v>3</v>
      </c>
      <c r="HH42" t="s">
        <v>3</v>
      </c>
      <c r="HI42" t="s">
        <v>3</v>
      </c>
      <c r="HJ42" t="s">
        <v>6</v>
      </c>
      <c r="HK42" t="s">
        <v>6</v>
      </c>
      <c r="HL42" t="s">
        <v>6</v>
      </c>
      <c r="HM42" t="s">
        <v>9</v>
      </c>
      <c r="HN42" t="s">
        <v>9</v>
      </c>
      <c r="HO42" t="s">
        <v>9</v>
      </c>
      <c r="HP42" t="s">
        <v>9</v>
      </c>
      <c r="HQ42" t="s">
        <v>9</v>
      </c>
      <c r="HR42" t="s">
        <v>9</v>
      </c>
      <c r="HS42" t="s">
        <v>9</v>
      </c>
      <c r="HT42" t="s">
        <v>9</v>
      </c>
      <c r="HU42" t="s">
        <v>9</v>
      </c>
      <c r="HV42" t="s">
        <v>9</v>
      </c>
      <c r="HW42" t="s">
        <v>9</v>
      </c>
      <c r="HX42" t="s">
        <v>9</v>
      </c>
      <c r="HY42" t="s">
        <v>9</v>
      </c>
      <c r="HZ42" t="s">
        <v>9</v>
      </c>
      <c r="IA42" t="s">
        <v>9</v>
      </c>
      <c r="IB42" t="s">
        <v>9</v>
      </c>
      <c r="IC42" t="s">
        <v>9</v>
      </c>
      <c r="ID42" t="s">
        <v>9</v>
      </c>
      <c r="IE42" t="s">
        <v>9</v>
      </c>
      <c r="IF42" t="s">
        <v>9</v>
      </c>
      <c r="IG42" t="s">
        <v>9</v>
      </c>
      <c r="IH42" t="s">
        <v>9</v>
      </c>
      <c r="II42" t="s">
        <v>9</v>
      </c>
      <c r="IJ42" t="s">
        <v>9</v>
      </c>
      <c r="IK42" t="s">
        <v>9</v>
      </c>
      <c r="IL42" t="s">
        <v>9</v>
      </c>
      <c r="IM42" t="s">
        <v>9</v>
      </c>
      <c r="IN42" t="s">
        <v>9</v>
      </c>
      <c r="IO42" t="s">
        <v>9</v>
      </c>
      <c r="IP42" t="s">
        <v>9</v>
      </c>
      <c r="IQ42" t="s">
        <v>9</v>
      </c>
      <c r="IR42" t="s">
        <v>9</v>
      </c>
      <c r="IS42" t="s">
        <v>9</v>
      </c>
      <c r="IT42" t="s">
        <v>9</v>
      </c>
      <c r="IU42" t="s">
        <v>9</v>
      </c>
      <c r="IV42" t="s">
        <v>9</v>
      </c>
      <c r="IW42" t="s">
        <v>9</v>
      </c>
      <c r="IX42" t="s">
        <v>9</v>
      </c>
      <c r="IY42" t="s">
        <v>9</v>
      </c>
      <c r="IZ42" t="s">
        <v>9</v>
      </c>
      <c r="JA42" t="s">
        <v>9</v>
      </c>
      <c r="JB42" t="s">
        <v>9</v>
      </c>
      <c r="JC42" t="s">
        <v>9</v>
      </c>
      <c r="JD42" t="s">
        <v>9</v>
      </c>
      <c r="JE42" t="s">
        <v>9</v>
      </c>
      <c r="JF42" t="s">
        <v>9</v>
      </c>
      <c r="JG42" t="s">
        <v>9</v>
      </c>
      <c r="JH42" t="s">
        <v>9</v>
      </c>
      <c r="JI42" t="s">
        <v>9</v>
      </c>
      <c r="JJ42" t="s">
        <v>9</v>
      </c>
      <c r="JK42" t="s">
        <v>9</v>
      </c>
      <c r="JL42" t="s">
        <v>9</v>
      </c>
      <c r="JM42" t="s">
        <v>9</v>
      </c>
      <c r="JN42" t="s">
        <v>9</v>
      </c>
      <c r="JO42" t="s">
        <v>9</v>
      </c>
      <c r="JP42" t="s">
        <v>9</v>
      </c>
      <c r="JQ42" t="s">
        <v>9</v>
      </c>
    </row>
    <row r="43" spans="1:277" x14ac:dyDescent="0.25">
      <c r="A43" t="s">
        <v>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 t="s">
        <v>7</v>
      </c>
      <c r="AK43" t="s">
        <v>7</v>
      </c>
      <c r="AL43" t="s">
        <v>7</v>
      </c>
      <c r="AM43" t="s">
        <v>9</v>
      </c>
      <c r="AN43" t="s">
        <v>9</v>
      </c>
      <c r="AO43" t="s">
        <v>9</v>
      </c>
      <c r="AP43" t="s">
        <v>9</v>
      </c>
      <c r="AQ43" t="s">
        <v>8</v>
      </c>
      <c r="AR43" t="s">
        <v>8</v>
      </c>
      <c r="AS43" t="s">
        <v>8</v>
      </c>
      <c r="AT43" t="s">
        <v>8</v>
      </c>
      <c r="AU43" t="s">
        <v>8</v>
      </c>
      <c r="AV43" t="s">
        <v>8</v>
      </c>
      <c r="AW43" t="s">
        <v>8</v>
      </c>
      <c r="AX43" t="s">
        <v>8</v>
      </c>
      <c r="AY43" t="s">
        <v>8</v>
      </c>
      <c r="AZ43" t="s">
        <v>8</v>
      </c>
      <c r="BA43" t="s">
        <v>8</v>
      </c>
      <c r="BB43" t="s">
        <v>8</v>
      </c>
      <c r="BC43" t="s">
        <v>8</v>
      </c>
      <c r="BD43" t="s">
        <v>8</v>
      </c>
      <c r="BE43" t="s">
        <v>8</v>
      </c>
      <c r="BF43" t="s">
        <v>8</v>
      </c>
      <c r="BG43" t="s">
        <v>8</v>
      </c>
      <c r="BH43" t="s">
        <v>8</v>
      </c>
      <c r="BI43" t="s">
        <v>8</v>
      </c>
      <c r="BJ43" t="s">
        <v>8</v>
      </c>
      <c r="BK43" t="s">
        <v>8</v>
      </c>
      <c r="BL43" t="s">
        <v>8</v>
      </c>
      <c r="BM43" t="s">
        <v>8</v>
      </c>
      <c r="BN43" t="s">
        <v>8</v>
      </c>
      <c r="BO43" t="s">
        <v>8</v>
      </c>
      <c r="BP43" t="s">
        <v>8</v>
      </c>
      <c r="BQ43" t="s">
        <v>8</v>
      </c>
      <c r="BR43" t="s">
        <v>0</v>
      </c>
      <c r="BS43" t="s">
        <v>8</v>
      </c>
      <c r="BT43" t="s">
        <v>8</v>
      </c>
      <c r="BU43" t="s">
        <v>4</v>
      </c>
      <c r="BV43" t="s">
        <v>4</v>
      </c>
      <c r="BW43" t="s">
        <v>4</v>
      </c>
      <c r="BX43" t="s">
        <v>4</v>
      </c>
      <c r="BY43" t="s">
        <v>4</v>
      </c>
      <c r="BZ43" t="s">
        <v>4</v>
      </c>
      <c r="CA43" t="s">
        <v>4</v>
      </c>
      <c r="CB43" t="s">
        <v>4</v>
      </c>
      <c r="CC43" t="s">
        <v>4</v>
      </c>
      <c r="CD43" t="s">
        <v>4</v>
      </c>
      <c r="CE43" t="s">
        <v>4</v>
      </c>
      <c r="CF43" t="s">
        <v>4</v>
      </c>
      <c r="CG43" t="s">
        <v>4</v>
      </c>
      <c r="CH43" t="s">
        <v>4</v>
      </c>
      <c r="CI43" t="s">
        <v>4</v>
      </c>
      <c r="CJ43" t="s">
        <v>4</v>
      </c>
      <c r="CK43" t="s">
        <v>4</v>
      </c>
      <c r="CL43" t="s">
        <v>4</v>
      </c>
      <c r="CM43" t="s">
        <v>4</v>
      </c>
      <c r="CN43" t="s">
        <v>4</v>
      </c>
      <c r="CO43" t="s">
        <v>4</v>
      </c>
      <c r="CP43" t="s">
        <v>4</v>
      </c>
      <c r="CQ43" t="s">
        <v>4</v>
      </c>
      <c r="CR43" t="s">
        <v>4</v>
      </c>
      <c r="CS43" t="s">
        <v>4</v>
      </c>
      <c r="CT43" t="s">
        <v>4</v>
      </c>
      <c r="CU43" t="s">
        <v>4</v>
      </c>
      <c r="CV43" t="s">
        <v>4</v>
      </c>
      <c r="FV43" t="s">
        <v>9</v>
      </c>
      <c r="FW43" t="s">
        <v>9</v>
      </c>
      <c r="FX43" t="s">
        <v>9</v>
      </c>
      <c r="FY43" t="s">
        <v>9</v>
      </c>
      <c r="FZ43" t="s">
        <v>9</v>
      </c>
      <c r="GA43" t="s">
        <v>9</v>
      </c>
      <c r="GB43" t="s">
        <v>9</v>
      </c>
      <c r="GC43" t="s">
        <v>9</v>
      </c>
      <c r="GD43" t="s">
        <v>9</v>
      </c>
      <c r="GE43" t="s">
        <v>9</v>
      </c>
      <c r="GF43" t="s">
        <v>9</v>
      </c>
      <c r="GG43" t="s">
        <v>9</v>
      </c>
      <c r="GH43" t="s">
        <v>9</v>
      </c>
      <c r="GI43" t="s">
        <v>9</v>
      </c>
      <c r="GJ43" t="s">
        <v>9</v>
      </c>
      <c r="GK43" t="s">
        <v>9</v>
      </c>
      <c r="GL43" t="s">
        <v>9</v>
      </c>
      <c r="GM43" t="s">
        <v>9</v>
      </c>
      <c r="GN43" t="s">
        <v>9</v>
      </c>
      <c r="GO43" t="s">
        <v>3</v>
      </c>
      <c r="GP43" t="s">
        <v>3</v>
      </c>
      <c r="GQ43" t="s">
        <v>3</v>
      </c>
      <c r="GR43" t="s">
        <v>3</v>
      </c>
      <c r="GS43" t="s">
        <v>3</v>
      </c>
      <c r="GT43" t="s">
        <v>3</v>
      </c>
      <c r="GU43" t="s">
        <v>3</v>
      </c>
      <c r="GV43" t="s">
        <v>3</v>
      </c>
      <c r="GW43" t="s">
        <v>3</v>
      </c>
      <c r="GX43" t="s">
        <v>3</v>
      </c>
      <c r="GY43" t="s">
        <v>3</v>
      </c>
      <c r="GZ43" t="s">
        <v>3</v>
      </c>
      <c r="HA43" t="s">
        <v>3</v>
      </c>
      <c r="HB43" t="s">
        <v>3</v>
      </c>
      <c r="HC43" t="s">
        <v>3</v>
      </c>
      <c r="HD43" t="s">
        <v>3</v>
      </c>
      <c r="HE43" t="s">
        <v>3</v>
      </c>
      <c r="HF43" t="s">
        <v>3</v>
      </c>
      <c r="HG43" t="s">
        <v>3</v>
      </c>
      <c r="HH43" t="s">
        <v>3</v>
      </c>
      <c r="HI43" t="s">
        <v>3</v>
      </c>
      <c r="HJ43" t="s">
        <v>3</v>
      </c>
      <c r="HK43" t="s">
        <v>10</v>
      </c>
      <c r="HL43" t="s">
        <v>10</v>
      </c>
      <c r="HM43" t="s">
        <v>9</v>
      </c>
      <c r="HN43" t="s">
        <v>9</v>
      </c>
      <c r="HO43" t="s">
        <v>9</v>
      </c>
      <c r="HP43" t="s">
        <v>9</v>
      </c>
      <c r="HQ43" t="s">
        <v>9</v>
      </c>
      <c r="HR43" t="s">
        <v>9</v>
      </c>
      <c r="HS43" t="s">
        <v>9</v>
      </c>
      <c r="HT43" t="s">
        <v>9</v>
      </c>
      <c r="HU43" t="s">
        <v>9</v>
      </c>
      <c r="HV43" t="s">
        <v>9</v>
      </c>
      <c r="HW43" t="s">
        <v>9</v>
      </c>
      <c r="HX43" t="s">
        <v>9</v>
      </c>
      <c r="HY43" t="s">
        <v>9</v>
      </c>
      <c r="HZ43" t="s">
        <v>9</v>
      </c>
      <c r="IA43" t="s">
        <v>9</v>
      </c>
      <c r="IB43" t="s">
        <v>9</v>
      </c>
      <c r="IC43" t="s">
        <v>9</v>
      </c>
      <c r="ID43" t="s">
        <v>9</v>
      </c>
      <c r="IE43" t="s">
        <v>9</v>
      </c>
      <c r="IF43" t="s">
        <v>9</v>
      </c>
      <c r="IG43" t="s">
        <v>9</v>
      </c>
      <c r="IH43" t="s">
        <v>9</v>
      </c>
      <c r="II43" t="s">
        <v>9</v>
      </c>
      <c r="IJ43" t="s">
        <v>9</v>
      </c>
      <c r="IK43" t="s">
        <v>9</v>
      </c>
      <c r="IL43" t="s">
        <v>9</v>
      </c>
      <c r="IM43" t="s">
        <v>9</v>
      </c>
      <c r="IN43" t="s">
        <v>9</v>
      </c>
      <c r="IO43" t="s">
        <v>9</v>
      </c>
      <c r="IP43" t="s">
        <v>9</v>
      </c>
      <c r="IQ43" t="s">
        <v>9</v>
      </c>
      <c r="IR43" t="s">
        <v>9</v>
      </c>
      <c r="IS43" t="s">
        <v>9</v>
      </c>
      <c r="IT43" t="s">
        <v>9</v>
      </c>
      <c r="IU43" t="s">
        <v>9</v>
      </c>
      <c r="IV43" t="s">
        <v>9</v>
      </c>
      <c r="IW43" t="s">
        <v>9</v>
      </c>
      <c r="IX43" t="s">
        <v>9</v>
      </c>
      <c r="IY43" t="s">
        <v>9</v>
      </c>
      <c r="IZ43" t="s">
        <v>9</v>
      </c>
      <c r="JA43" t="s">
        <v>9</v>
      </c>
      <c r="JB43" t="s">
        <v>9</v>
      </c>
      <c r="JC43" t="s">
        <v>9</v>
      </c>
      <c r="JD43" t="s">
        <v>9</v>
      </c>
      <c r="JE43" t="s">
        <v>9</v>
      </c>
      <c r="JF43" t="s">
        <v>9</v>
      </c>
      <c r="JG43" t="s">
        <v>9</v>
      </c>
      <c r="JH43" t="s">
        <v>9</v>
      </c>
      <c r="JI43" t="s">
        <v>9</v>
      </c>
      <c r="JJ43" t="s">
        <v>9</v>
      </c>
      <c r="JK43" t="s">
        <v>9</v>
      </c>
      <c r="JL43" t="s">
        <v>9</v>
      </c>
      <c r="JM43" t="s">
        <v>9</v>
      </c>
      <c r="JN43" t="s">
        <v>9</v>
      </c>
      <c r="JO43" t="s">
        <v>9</v>
      </c>
      <c r="JP43" t="s">
        <v>9</v>
      </c>
      <c r="JQ43" t="s">
        <v>9</v>
      </c>
    </row>
    <row r="44" spans="1:277" x14ac:dyDescent="0.25">
      <c r="A44" t="s">
        <v>7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9</v>
      </c>
      <c r="AM44" t="s">
        <v>9</v>
      </c>
      <c r="AN44" t="s">
        <v>9</v>
      </c>
      <c r="AO44" t="s">
        <v>9</v>
      </c>
      <c r="AP44" t="s">
        <v>9</v>
      </c>
      <c r="AQ44" t="s">
        <v>9</v>
      </c>
      <c r="AR44" t="s">
        <v>8</v>
      </c>
      <c r="AS44" t="s">
        <v>8</v>
      </c>
      <c r="AT44" t="s">
        <v>8</v>
      </c>
      <c r="AU44" t="s">
        <v>8</v>
      </c>
      <c r="AV44" t="s">
        <v>8</v>
      </c>
      <c r="AW44" t="s">
        <v>8</v>
      </c>
      <c r="AX44" t="s">
        <v>8</v>
      </c>
      <c r="AY44" t="s">
        <v>8</v>
      </c>
      <c r="AZ44" t="s">
        <v>8</v>
      </c>
      <c r="BA44" t="s">
        <v>8</v>
      </c>
      <c r="BB44" t="s">
        <v>8</v>
      </c>
      <c r="BC44" t="s">
        <v>8</v>
      </c>
      <c r="BD44" t="s">
        <v>8</v>
      </c>
      <c r="BE44" t="s">
        <v>8</v>
      </c>
      <c r="BF44" t="s">
        <v>8</v>
      </c>
      <c r="BG44" t="s">
        <v>8</v>
      </c>
      <c r="BH44" t="s">
        <v>8</v>
      </c>
      <c r="BI44" t="s">
        <v>8</v>
      </c>
      <c r="BJ44" t="s">
        <v>8</v>
      </c>
      <c r="BK44" t="s">
        <v>8</v>
      </c>
      <c r="BL44" t="s">
        <v>8</v>
      </c>
      <c r="BM44" t="s">
        <v>8</v>
      </c>
      <c r="BN44" t="s">
        <v>8</v>
      </c>
      <c r="BO44" t="s">
        <v>8</v>
      </c>
      <c r="BP44" t="s">
        <v>8</v>
      </c>
      <c r="BQ44" t="s">
        <v>8</v>
      </c>
      <c r="BR44" t="s">
        <v>8</v>
      </c>
      <c r="BS44" t="s">
        <v>8</v>
      </c>
      <c r="BT44" t="s">
        <v>8</v>
      </c>
      <c r="BU44" t="s">
        <v>8</v>
      </c>
      <c r="BV44" t="s">
        <v>8</v>
      </c>
      <c r="BW44" t="s">
        <v>4</v>
      </c>
      <c r="BX44" t="s">
        <v>4</v>
      </c>
      <c r="BY44" t="s">
        <v>4</v>
      </c>
      <c r="BZ44" t="s">
        <v>4</v>
      </c>
      <c r="CA44" t="s">
        <v>4</v>
      </c>
      <c r="CB44" t="s">
        <v>4</v>
      </c>
      <c r="CC44" t="s">
        <v>4</v>
      </c>
      <c r="CD44" t="s">
        <v>4</v>
      </c>
      <c r="CE44" t="s">
        <v>4</v>
      </c>
      <c r="CF44" t="s">
        <v>4</v>
      </c>
      <c r="CG44" t="s">
        <v>4</v>
      </c>
      <c r="CH44" t="s">
        <v>4</v>
      </c>
      <c r="CI44" t="s">
        <v>4</v>
      </c>
      <c r="CJ44" t="s">
        <v>4</v>
      </c>
      <c r="CK44" t="s">
        <v>4</v>
      </c>
      <c r="CL44" t="s">
        <v>4</v>
      </c>
      <c r="CM44" t="s">
        <v>4</v>
      </c>
      <c r="CN44" t="s">
        <v>4</v>
      </c>
      <c r="CO44" t="s">
        <v>4</v>
      </c>
      <c r="CP44" t="s">
        <v>4</v>
      </c>
      <c r="CQ44" t="s">
        <v>4</v>
      </c>
      <c r="CR44" t="s">
        <v>4</v>
      </c>
      <c r="CS44" t="s">
        <v>4</v>
      </c>
      <c r="CT44" t="s">
        <v>4</v>
      </c>
      <c r="CU44" t="s">
        <v>4</v>
      </c>
      <c r="CV44" t="s">
        <v>4</v>
      </c>
      <c r="FV44" t="s">
        <v>9</v>
      </c>
      <c r="FW44" t="s">
        <v>9</v>
      </c>
      <c r="FX44" t="s">
        <v>9</v>
      </c>
      <c r="FY44" t="s">
        <v>9</v>
      </c>
      <c r="FZ44" t="s">
        <v>9</v>
      </c>
      <c r="GA44" t="s">
        <v>9</v>
      </c>
      <c r="GB44" t="s">
        <v>9</v>
      </c>
      <c r="GC44" t="s">
        <v>9</v>
      </c>
      <c r="GD44" t="s">
        <v>9</v>
      </c>
      <c r="GE44" t="s">
        <v>9</v>
      </c>
      <c r="GF44" t="s">
        <v>9</v>
      </c>
      <c r="GG44" t="s">
        <v>9</v>
      </c>
      <c r="GH44" t="s">
        <v>9</v>
      </c>
      <c r="GI44" t="s">
        <v>9</v>
      </c>
      <c r="GJ44" t="s">
        <v>9</v>
      </c>
      <c r="GK44" t="s">
        <v>9</v>
      </c>
      <c r="GL44" t="s">
        <v>9</v>
      </c>
      <c r="GM44" t="s">
        <v>9</v>
      </c>
      <c r="GN44" t="s">
        <v>9</v>
      </c>
      <c r="GO44" t="s">
        <v>9</v>
      </c>
      <c r="GP44" t="s">
        <v>3</v>
      </c>
      <c r="GQ44" t="s">
        <v>3</v>
      </c>
      <c r="GR44" t="s">
        <v>3</v>
      </c>
      <c r="GS44" t="s">
        <v>3</v>
      </c>
      <c r="GT44" t="s">
        <v>3</v>
      </c>
      <c r="GU44" t="s">
        <v>3</v>
      </c>
      <c r="GV44" t="s">
        <v>3</v>
      </c>
      <c r="GW44" t="s">
        <v>3</v>
      </c>
      <c r="GX44" t="s">
        <v>3</v>
      </c>
      <c r="GY44" t="s">
        <v>3</v>
      </c>
      <c r="GZ44" t="s">
        <v>3</v>
      </c>
      <c r="HA44" t="s">
        <v>3</v>
      </c>
      <c r="HB44" t="s">
        <v>3</v>
      </c>
      <c r="HC44" t="s">
        <v>3</v>
      </c>
      <c r="HD44" t="s">
        <v>3</v>
      </c>
      <c r="HE44" t="s">
        <v>3</v>
      </c>
      <c r="HF44" t="s">
        <v>3</v>
      </c>
      <c r="HG44" t="s">
        <v>3</v>
      </c>
      <c r="HH44" t="s">
        <v>3</v>
      </c>
      <c r="HI44" t="s">
        <v>3</v>
      </c>
      <c r="HJ44" t="s">
        <v>10</v>
      </c>
      <c r="HK44" t="s">
        <v>10</v>
      </c>
      <c r="HL44" t="s">
        <v>10</v>
      </c>
      <c r="HM44" t="s">
        <v>10</v>
      </c>
      <c r="HN44" t="s">
        <v>9</v>
      </c>
      <c r="HO44" t="s">
        <v>9</v>
      </c>
      <c r="HP44" t="s">
        <v>9</v>
      </c>
      <c r="HQ44" t="s">
        <v>9</v>
      </c>
      <c r="HR44" t="s">
        <v>9</v>
      </c>
      <c r="HS44" t="s">
        <v>9</v>
      </c>
      <c r="HT44" t="s">
        <v>9</v>
      </c>
      <c r="HU44" t="s">
        <v>9</v>
      </c>
      <c r="HV44" t="s">
        <v>9</v>
      </c>
      <c r="HW44" t="s">
        <v>9</v>
      </c>
      <c r="HX44" t="s">
        <v>9</v>
      </c>
      <c r="HY44" t="s">
        <v>9</v>
      </c>
      <c r="HZ44" t="s">
        <v>9</v>
      </c>
      <c r="IA44" t="s">
        <v>9</v>
      </c>
      <c r="IB44" t="s">
        <v>9</v>
      </c>
      <c r="IC44" t="s">
        <v>9</v>
      </c>
      <c r="ID44" t="s">
        <v>9</v>
      </c>
      <c r="IE44" t="s">
        <v>9</v>
      </c>
      <c r="IF44" t="s">
        <v>9</v>
      </c>
      <c r="IG44" t="s">
        <v>9</v>
      </c>
      <c r="IH44" t="s">
        <v>9</v>
      </c>
      <c r="II44" t="s">
        <v>9</v>
      </c>
      <c r="IJ44" t="s">
        <v>9</v>
      </c>
      <c r="IK44" t="s">
        <v>9</v>
      </c>
      <c r="IL44" t="s">
        <v>9</v>
      </c>
      <c r="IM44" t="s">
        <v>9</v>
      </c>
      <c r="IN44" t="s">
        <v>9</v>
      </c>
      <c r="IO44" t="s">
        <v>9</v>
      </c>
      <c r="IP44" t="s">
        <v>9</v>
      </c>
      <c r="IQ44" t="s">
        <v>9</v>
      </c>
      <c r="IR44" t="s">
        <v>9</v>
      </c>
      <c r="IS44" t="s">
        <v>9</v>
      </c>
      <c r="IT44" t="s">
        <v>9</v>
      </c>
      <c r="IU44" t="s">
        <v>9</v>
      </c>
      <c r="IV44" t="s">
        <v>9</v>
      </c>
      <c r="IW44" t="s">
        <v>9</v>
      </c>
      <c r="IX44" t="s">
        <v>9</v>
      </c>
      <c r="IY44" t="s">
        <v>9</v>
      </c>
      <c r="IZ44" t="s">
        <v>9</v>
      </c>
      <c r="JA44" t="s">
        <v>9</v>
      </c>
      <c r="JB44" t="s">
        <v>9</v>
      </c>
      <c r="JC44" t="s">
        <v>9</v>
      </c>
      <c r="JD44" t="s">
        <v>9</v>
      </c>
      <c r="JE44" t="s">
        <v>9</v>
      </c>
      <c r="JF44" t="s">
        <v>9</v>
      </c>
      <c r="JG44" t="s">
        <v>9</v>
      </c>
      <c r="JH44" t="s">
        <v>9</v>
      </c>
      <c r="JI44" t="s">
        <v>9</v>
      </c>
      <c r="JJ44" t="s">
        <v>9</v>
      </c>
      <c r="JK44" t="s">
        <v>9</v>
      </c>
      <c r="JL44" t="s">
        <v>9</v>
      </c>
      <c r="JM44" t="s">
        <v>9</v>
      </c>
      <c r="JN44" t="s">
        <v>9</v>
      </c>
      <c r="JO44" t="s">
        <v>9</v>
      </c>
      <c r="JP44" t="s">
        <v>9</v>
      </c>
      <c r="JQ44" t="s">
        <v>9</v>
      </c>
    </row>
    <row r="45" spans="1:277" x14ac:dyDescent="0.25">
      <c r="A45" t="s">
        <v>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V45" t="s">
        <v>7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9</v>
      </c>
      <c r="AL45" t="s">
        <v>9</v>
      </c>
      <c r="AM45" t="s">
        <v>9</v>
      </c>
      <c r="AN45" t="s">
        <v>9</v>
      </c>
      <c r="AO45" t="s">
        <v>9</v>
      </c>
      <c r="AP45" t="s">
        <v>9</v>
      </c>
      <c r="AQ45" t="s">
        <v>9</v>
      </c>
      <c r="AR45" t="s">
        <v>9</v>
      </c>
      <c r="AS45" t="s">
        <v>8</v>
      </c>
      <c r="AT45" t="s">
        <v>8</v>
      </c>
      <c r="AU45" t="s">
        <v>8</v>
      </c>
      <c r="AV45" t="s">
        <v>8</v>
      </c>
      <c r="AW45" t="s">
        <v>8</v>
      </c>
      <c r="AX45" t="s">
        <v>8</v>
      </c>
      <c r="AY45" t="s">
        <v>8</v>
      </c>
      <c r="AZ45" t="s">
        <v>8</v>
      </c>
      <c r="BA45" t="s">
        <v>8</v>
      </c>
      <c r="BB45" t="s">
        <v>8</v>
      </c>
      <c r="BC45" t="s">
        <v>8</v>
      </c>
      <c r="BD45" t="s">
        <v>8</v>
      </c>
      <c r="BE45" t="s">
        <v>8</v>
      </c>
      <c r="BF45" t="s">
        <v>8</v>
      </c>
      <c r="BG45" t="s">
        <v>8</v>
      </c>
      <c r="BH45" t="s">
        <v>8</v>
      </c>
      <c r="BI45" t="s">
        <v>8</v>
      </c>
      <c r="BJ45" t="s">
        <v>8</v>
      </c>
      <c r="BK45" t="s">
        <v>8</v>
      </c>
      <c r="BL45" t="s">
        <v>8</v>
      </c>
      <c r="BM45" t="s">
        <v>8</v>
      </c>
      <c r="BN45" t="s">
        <v>8</v>
      </c>
      <c r="BO45" t="s">
        <v>8</v>
      </c>
      <c r="BP45" t="s">
        <v>8</v>
      </c>
      <c r="BQ45" t="s">
        <v>8</v>
      </c>
      <c r="BR45" t="s">
        <v>8</v>
      </c>
      <c r="BS45" t="s">
        <v>8</v>
      </c>
      <c r="BT45" t="s">
        <v>8</v>
      </c>
      <c r="BU45" t="s">
        <v>8</v>
      </c>
      <c r="BV45" t="s">
        <v>8</v>
      </c>
      <c r="BW45" t="s">
        <v>8</v>
      </c>
      <c r="BX45" t="s">
        <v>8</v>
      </c>
      <c r="BY45" t="s">
        <v>4</v>
      </c>
      <c r="BZ45" t="s">
        <v>4</v>
      </c>
      <c r="CA45" t="s">
        <v>4</v>
      </c>
      <c r="CB45" t="s">
        <v>4</v>
      </c>
      <c r="CC45" t="s">
        <v>4</v>
      </c>
      <c r="CD45" t="s">
        <v>4</v>
      </c>
      <c r="CE45" t="s">
        <v>4</v>
      </c>
      <c r="CF45" t="s">
        <v>4</v>
      </c>
      <c r="CG45" t="s">
        <v>4</v>
      </c>
      <c r="CH45" t="s">
        <v>4</v>
      </c>
      <c r="CI45" t="s">
        <v>4</v>
      </c>
      <c r="CJ45" t="s">
        <v>4</v>
      </c>
      <c r="CK45" t="s">
        <v>4</v>
      </c>
      <c r="CL45" t="s">
        <v>4</v>
      </c>
      <c r="CM45" t="s">
        <v>4</v>
      </c>
      <c r="CN45" t="s">
        <v>4</v>
      </c>
      <c r="CO45" t="s">
        <v>4</v>
      </c>
      <c r="CP45" t="s">
        <v>4</v>
      </c>
      <c r="CQ45" t="s">
        <v>4</v>
      </c>
      <c r="CR45" t="s">
        <v>4</v>
      </c>
      <c r="CS45" t="s">
        <v>4</v>
      </c>
      <c r="CT45" t="s">
        <v>4</v>
      </c>
      <c r="CU45" t="s">
        <v>4</v>
      </c>
      <c r="CV45" t="s">
        <v>4</v>
      </c>
      <c r="FV45" t="s">
        <v>9</v>
      </c>
      <c r="FW45" t="s">
        <v>9</v>
      </c>
      <c r="FX45" t="s">
        <v>9</v>
      </c>
      <c r="FY45" t="s">
        <v>9</v>
      </c>
      <c r="FZ45" t="s">
        <v>9</v>
      </c>
      <c r="GA45" t="s">
        <v>9</v>
      </c>
      <c r="GB45" t="s">
        <v>9</v>
      </c>
      <c r="GC45" t="s">
        <v>9</v>
      </c>
      <c r="GD45" t="s">
        <v>9</v>
      </c>
      <c r="GE45" t="s">
        <v>9</v>
      </c>
      <c r="GF45" t="s">
        <v>9</v>
      </c>
      <c r="GG45" t="s">
        <v>9</v>
      </c>
      <c r="GH45" t="s">
        <v>9</v>
      </c>
      <c r="GI45" t="s">
        <v>9</v>
      </c>
      <c r="GJ45" t="s">
        <v>9</v>
      </c>
      <c r="GK45" t="s">
        <v>9</v>
      </c>
      <c r="GL45" t="s">
        <v>9</v>
      </c>
      <c r="GM45" t="s">
        <v>9</v>
      </c>
      <c r="GN45" t="s">
        <v>9</v>
      </c>
      <c r="GO45" t="s">
        <v>9</v>
      </c>
      <c r="GP45" t="s">
        <v>9</v>
      </c>
      <c r="GQ45" t="s">
        <v>3</v>
      </c>
      <c r="GR45" t="s">
        <v>3</v>
      </c>
      <c r="GS45" t="s">
        <v>3</v>
      </c>
      <c r="GT45" t="s">
        <v>3</v>
      </c>
      <c r="GU45" t="s">
        <v>3</v>
      </c>
      <c r="GV45" t="s">
        <v>3</v>
      </c>
      <c r="GW45" t="s">
        <v>3</v>
      </c>
      <c r="GX45" t="s">
        <v>3</v>
      </c>
      <c r="GY45" t="s">
        <v>3</v>
      </c>
      <c r="GZ45" t="s">
        <v>3</v>
      </c>
      <c r="HA45" t="s">
        <v>3</v>
      </c>
      <c r="HB45" t="s">
        <v>3</v>
      </c>
      <c r="HC45" t="s">
        <v>3</v>
      </c>
      <c r="HD45" t="s">
        <v>3</v>
      </c>
      <c r="HE45" t="s">
        <v>3</v>
      </c>
      <c r="HF45" t="s">
        <v>3</v>
      </c>
      <c r="HG45" t="s">
        <v>3</v>
      </c>
      <c r="HH45" t="s">
        <v>3</v>
      </c>
      <c r="HI45" t="s">
        <v>10</v>
      </c>
      <c r="HJ45" t="s">
        <v>10</v>
      </c>
      <c r="HK45" t="s">
        <v>10</v>
      </c>
      <c r="HL45" t="s">
        <v>10</v>
      </c>
      <c r="HM45" t="s">
        <v>10</v>
      </c>
      <c r="HN45" t="s">
        <v>10</v>
      </c>
      <c r="HO45" t="s">
        <v>9</v>
      </c>
      <c r="HP45" t="s">
        <v>9</v>
      </c>
      <c r="HQ45" t="s">
        <v>9</v>
      </c>
      <c r="HR45" t="s">
        <v>9</v>
      </c>
      <c r="HS45" t="s">
        <v>9</v>
      </c>
      <c r="HT45" t="s">
        <v>9</v>
      </c>
      <c r="HU45" t="s">
        <v>9</v>
      </c>
      <c r="HV45" t="s">
        <v>9</v>
      </c>
      <c r="HW45" t="s">
        <v>9</v>
      </c>
      <c r="HX45" t="s">
        <v>9</v>
      </c>
      <c r="HY45" t="s">
        <v>9</v>
      </c>
      <c r="HZ45" t="s">
        <v>9</v>
      </c>
      <c r="IA45" t="s">
        <v>9</v>
      </c>
      <c r="IB45" t="s">
        <v>9</v>
      </c>
      <c r="IC45" t="s">
        <v>9</v>
      </c>
      <c r="ID45" t="s">
        <v>9</v>
      </c>
      <c r="IE45" t="s">
        <v>9</v>
      </c>
      <c r="IF45" t="s">
        <v>9</v>
      </c>
      <c r="IG45" t="s">
        <v>9</v>
      </c>
      <c r="IH45" t="s">
        <v>9</v>
      </c>
      <c r="II45" t="s">
        <v>9</v>
      </c>
      <c r="IJ45" t="s">
        <v>9</v>
      </c>
      <c r="IK45" t="s">
        <v>9</v>
      </c>
      <c r="IL45" t="s">
        <v>9</v>
      </c>
      <c r="IM45" t="s">
        <v>9</v>
      </c>
      <c r="IN45" t="s">
        <v>9</v>
      </c>
      <c r="IO45" t="s">
        <v>9</v>
      </c>
      <c r="IP45" t="s">
        <v>9</v>
      </c>
      <c r="IQ45" t="s">
        <v>9</v>
      </c>
      <c r="IR45" t="s">
        <v>9</v>
      </c>
      <c r="IS45" t="s">
        <v>9</v>
      </c>
      <c r="IT45" t="s">
        <v>9</v>
      </c>
      <c r="IU45" t="s">
        <v>9</v>
      </c>
      <c r="IV45" t="s">
        <v>9</v>
      </c>
      <c r="IW45" t="s">
        <v>9</v>
      </c>
      <c r="IX45" t="s">
        <v>9</v>
      </c>
      <c r="IY45" t="s">
        <v>9</v>
      </c>
      <c r="IZ45" t="s">
        <v>9</v>
      </c>
      <c r="JA45" t="s">
        <v>9</v>
      </c>
      <c r="JB45" t="s">
        <v>9</v>
      </c>
      <c r="JC45" t="s">
        <v>9</v>
      </c>
      <c r="JD45" t="s">
        <v>9</v>
      </c>
      <c r="JE45" t="s">
        <v>9</v>
      </c>
      <c r="JF45" t="s">
        <v>9</v>
      </c>
      <c r="JG45" t="s">
        <v>9</v>
      </c>
      <c r="JH45" t="s">
        <v>9</v>
      </c>
      <c r="JI45" t="s">
        <v>9</v>
      </c>
      <c r="JJ45" t="s">
        <v>9</v>
      </c>
      <c r="JK45" t="s">
        <v>9</v>
      </c>
      <c r="JL45" t="s">
        <v>9</v>
      </c>
      <c r="JM45" t="s">
        <v>9</v>
      </c>
      <c r="JN45" t="s">
        <v>9</v>
      </c>
      <c r="JO45" t="s">
        <v>9</v>
      </c>
      <c r="JP45" t="s">
        <v>9</v>
      </c>
      <c r="JQ45" t="s">
        <v>9</v>
      </c>
    </row>
    <row r="46" spans="1:277" x14ac:dyDescent="0.25">
      <c r="A46" t="s">
        <v>7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 t="s">
        <v>7</v>
      </c>
      <c r="Q46" t="s">
        <v>7</v>
      </c>
      <c r="R46" t="s">
        <v>7</v>
      </c>
      <c r="S46" t="s">
        <v>7</v>
      </c>
      <c r="T46" t="s">
        <v>7</v>
      </c>
      <c r="U46" t="s">
        <v>7</v>
      </c>
      <c r="V46" t="s">
        <v>7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9</v>
      </c>
      <c r="AQ46" t="s">
        <v>9</v>
      </c>
      <c r="AR46" t="s">
        <v>9</v>
      </c>
      <c r="AS46" t="s">
        <v>9</v>
      </c>
      <c r="AT46" t="s">
        <v>8</v>
      </c>
      <c r="AU46" t="s">
        <v>8</v>
      </c>
      <c r="AV46" t="s">
        <v>8</v>
      </c>
      <c r="AW46" t="s">
        <v>8</v>
      </c>
      <c r="AX46" t="s">
        <v>8</v>
      </c>
      <c r="AY46" t="s">
        <v>8</v>
      </c>
      <c r="AZ46" t="s">
        <v>8</v>
      </c>
      <c r="BA46" t="s">
        <v>8</v>
      </c>
      <c r="BB46" t="s">
        <v>8</v>
      </c>
      <c r="BC46" t="s">
        <v>8</v>
      </c>
      <c r="BD46" t="s">
        <v>8</v>
      </c>
      <c r="BE46" t="s">
        <v>8</v>
      </c>
      <c r="BF46" t="s">
        <v>8</v>
      </c>
      <c r="BG46" t="s">
        <v>8</v>
      </c>
      <c r="BH46" t="s">
        <v>8</v>
      </c>
      <c r="BI46" t="s">
        <v>8</v>
      </c>
      <c r="BJ46" t="s">
        <v>8</v>
      </c>
      <c r="BK46" t="s">
        <v>8</v>
      </c>
      <c r="BL46" t="s">
        <v>8</v>
      </c>
      <c r="BM46" t="s">
        <v>8</v>
      </c>
      <c r="BN46" t="s">
        <v>8</v>
      </c>
      <c r="BO46" t="s">
        <v>8</v>
      </c>
      <c r="BP46" t="s">
        <v>8</v>
      </c>
      <c r="BQ46" t="s">
        <v>8</v>
      </c>
      <c r="BR46" t="s">
        <v>8</v>
      </c>
      <c r="BS46" t="s">
        <v>8</v>
      </c>
      <c r="BT46" t="s">
        <v>8</v>
      </c>
      <c r="BU46" t="s">
        <v>8</v>
      </c>
      <c r="BV46" t="s">
        <v>8</v>
      </c>
      <c r="BW46" t="s">
        <v>8</v>
      </c>
      <c r="BX46" t="s">
        <v>8</v>
      </c>
      <c r="BY46" t="s">
        <v>8</v>
      </c>
      <c r="BZ46" t="s">
        <v>8</v>
      </c>
      <c r="CA46" t="s">
        <v>4</v>
      </c>
      <c r="CB46" t="s">
        <v>4</v>
      </c>
      <c r="CC46" t="s">
        <v>4</v>
      </c>
      <c r="CD46" t="s">
        <v>4</v>
      </c>
      <c r="CE46" t="s">
        <v>4</v>
      </c>
      <c r="CF46" t="s">
        <v>4</v>
      </c>
      <c r="CG46" t="s">
        <v>4</v>
      </c>
      <c r="CH46" t="s">
        <v>4</v>
      </c>
      <c r="CI46" t="s">
        <v>4</v>
      </c>
      <c r="CJ46" t="s">
        <v>4</v>
      </c>
      <c r="CK46" t="s">
        <v>4</v>
      </c>
      <c r="CL46" t="s">
        <v>4</v>
      </c>
      <c r="CM46" t="s">
        <v>4</v>
      </c>
      <c r="CN46" t="s">
        <v>4</v>
      </c>
      <c r="CO46" t="s">
        <v>4</v>
      </c>
      <c r="CP46" t="s">
        <v>4</v>
      </c>
      <c r="CQ46" t="s">
        <v>4</v>
      </c>
      <c r="CR46" t="s">
        <v>4</v>
      </c>
      <c r="CS46" t="s">
        <v>4</v>
      </c>
      <c r="CT46" t="s">
        <v>4</v>
      </c>
      <c r="CU46" t="s">
        <v>4</v>
      </c>
      <c r="CV46" t="s">
        <v>4</v>
      </c>
      <c r="FV46" t="s">
        <v>9</v>
      </c>
      <c r="FW46" t="s">
        <v>9</v>
      </c>
      <c r="FX46" t="s">
        <v>9</v>
      </c>
      <c r="FY46" t="s">
        <v>9</v>
      </c>
      <c r="FZ46" t="s">
        <v>9</v>
      </c>
      <c r="GA46" t="s">
        <v>9</v>
      </c>
      <c r="GB46" t="s">
        <v>9</v>
      </c>
      <c r="GC46" t="s">
        <v>9</v>
      </c>
      <c r="GD46" t="s">
        <v>9</v>
      </c>
      <c r="GE46" t="s">
        <v>9</v>
      </c>
      <c r="GF46" t="s">
        <v>9</v>
      </c>
      <c r="GG46" t="s">
        <v>9</v>
      </c>
      <c r="GH46" t="s">
        <v>9</v>
      </c>
      <c r="GI46" t="s">
        <v>9</v>
      </c>
      <c r="GJ46" t="s">
        <v>9</v>
      </c>
      <c r="GK46" t="s">
        <v>9</v>
      </c>
      <c r="GL46" t="s">
        <v>9</v>
      </c>
      <c r="GM46" t="s">
        <v>9</v>
      </c>
      <c r="GN46" t="s">
        <v>9</v>
      </c>
      <c r="GO46" t="s">
        <v>9</v>
      </c>
      <c r="GP46" t="s">
        <v>9</v>
      </c>
      <c r="GQ46" t="s">
        <v>9</v>
      </c>
      <c r="GR46" t="s">
        <v>8</v>
      </c>
      <c r="GS46" t="s">
        <v>8</v>
      </c>
      <c r="GT46" t="s">
        <v>8</v>
      </c>
      <c r="GU46" t="s">
        <v>8</v>
      </c>
      <c r="GV46" t="s">
        <v>10</v>
      </c>
      <c r="GW46" t="s">
        <v>10</v>
      </c>
      <c r="GX46" t="s">
        <v>10</v>
      </c>
      <c r="GY46" t="s">
        <v>10</v>
      </c>
      <c r="GZ46" t="s">
        <v>10</v>
      </c>
      <c r="HA46" t="s">
        <v>10</v>
      </c>
      <c r="HB46" t="s">
        <v>10</v>
      </c>
      <c r="HC46" t="s">
        <v>10</v>
      </c>
      <c r="HD46" t="s">
        <v>10</v>
      </c>
      <c r="HE46" t="s">
        <v>10</v>
      </c>
      <c r="HF46" t="s">
        <v>10</v>
      </c>
      <c r="HG46" t="s">
        <v>10</v>
      </c>
      <c r="HH46" t="s">
        <v>10</v>
      </c>
      <c r="HI46" t="s">
        <v>10</v>
      </c>
      <c r="HJ46" t="s">
        <v>10</v>
      </c>
      <c r="HK46" t="s">
        <v>10</v>
      </c>
      <c r="HL46" t="s">
        <v>10</v>
      </c>
      <c r="HM46" t="s">
        <v>10</v>
      </c>
      <c r="HN46" t="s">
        <v>10</v>
      </c>
      <c r="HO46" t="s">
        <v>10</v>
      </c>
      <c r="HP46" t="s">
        <v>9</v>
      </c>
      <c r="HQ46" t="s">
        <v>9</v>
      </c>
      <c r="HR46" t="s">
        <v>9</v>
      </c>
      <c r="HS46" t="s">
        <v>9</v>
      </c>
      <c r="HT46" t="s">
        <v>9</v>
      </c>
      <c r="HU46" t="s">
        <v>9</v>
      </c>
      <c r="HV46" t="s">
        <v>9</v>
      </c>
      <c r="HW46" t="s">
        <v>9</v>
      </c>
      <c r="HX46" t="s">
        <v>9</v>
      </c>
      <c r="HY46" t="s">
        <v>9</v>
      </c>
      <c r="HZ46" t="s">
        <v>9</v>
      </c>
      <c r="IA46" t="s">
        <v>9</v>
      </c>
      <c r="IB46" t="s">
        <v>9</v>
      </c>
      <c r="IC46" t="s">
        <v>9</v>
      </c>
      <c r="ID46" t="s">
        <v>9</v>
      </c>
      <c r="IE46" t="s">
        <v>9</v>
      </c>
      <c r="IF46" t="s">
        <v>9</v>
      </c>
      <c r="IG46" t="s">
        <v>9</v>
      </c>
      <c r="IH46" t="s">
        <v>9</v>
      </c>
      <c r="II46" t="s">
        <v>9</v>
      </c>
      <c r="IJ46" t="s">
        <v>9</v>
      </c>
      <c r="IK46" t="s">
        <v>9</v>
      </c>
      <c r="IL46" t="s">
        <v>9</v>
      </c>
      <c r="IM46" t="s">
        <v>9</v>
      </c>
      <c r="IN46" t="s">
        <v>9</v>
      </c>
      <c r="IO46" t="s">
        <v>9</v>
      </c>
      <c r="IP46" t="s">
        <v>9</v>
      </c>
      <c r="IQ46" t="s">
        <v>9</v>
      </c>
      <c r="IR46" t="s">
        <v>9</v>
      </c>
      <c r="IS46" t="s">
        <v>9</v>
      </c>
      <c r="IT46" t="s">
        <v>9</v>
      </c>
      <c r="IU46" t="s">
        <v>9</v>
      </c>
      <c r="IV46" t="s">
        <v>9</v>
      </c>
      <c r="IW46" t="s">
        <v>9</v>
      </c>
      <c r="IX46" t="s">
        <v>9</v>
      </c>
      <c r="IY46" t="s">
        <v>9</v>
      </c>
      <c r="IZ46" t="s">
        <v>9</v>
      </c>
      <c r="JA46" t="s">
        <v>9</v>
      </c>
      <c r="JB46" t="s">
        <v>9</v>
      </c>
      <c r="JC46" t="s">
        <v>9</v>
      </c>
      <c r="JD46" t="s">
        <v>9</v>
      </c>
      <c r="JE46" t="s">
        <v>9</v>
      </c>
      <c r="JF46" t="s">
        <v>9</v>
      </c>
      <c r="JG46" t="s">
        <v>9</v>
      </c>
      <c r="JH46" t="s">
        <v>9</v>
      </c>
      <c r="JI46" t="s">
        <v>9</v>
      </c>
      <c r="JJ46" t="s">
        <v>9</v>
      </c>
      <c r="JK46" t="s">
        <v>9</v>
      </c>
      <c r="JL46" t="s">
        <v>9</v>
      </c>
      <c r="JM46" t="s">
        <v>9</v>
      </c>
      <c r="JN46" t="s">
        <v>9</v>
      </c>
      <c r="JO46" t="s">
        <v>9</v>
      </c>
      <c r="JP46" t="s">
        <v>9</v>
      </c>
      <c r="JQ46" t="s">
        <v>9</v>
      </c>
    </row>
    <row r="47" spans="1:277" x14ac:dyDescent="0.25">
      <c r="A47" t="s">
        <v>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 t="s">
        <v>7</v>
      </c>
      <c r="T47" t="s">
        <v>7</v>
      </c>
      <c r="U47" t="s">
        <v>7</v>
      </c>
      <c r="V47" t="s">
        <v>7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 t="s">
        <v>9</v>
      </c>
      <c r="AP47" t="s">
        <v>9</v>
      </c>
      <c r="AQ47" t="s">
        <v>9</v>
      </c>
      <c r="AR47" t="s">
        <v>9</v>
      </c>
      <c r="AS47" t="s">
        <v>9</v>
      </c>
      <c r="AT47" t="s">
        <v>10</v>
      </c>
      <c r="AU47" t="s">
        <v>10</v>
      </c>
      <c r="AV47" t="s">
        <v>10</v>
      </c>
      <c r="AW47" t="s">
        <v>10</v>
      </c>
      <c r="AX47" t="s">
        <v>10</v>
      </c>
      <c r="AY47" t="s">
        <v>10</v>
      </c>
      <c r="AZ47" t="s">
        <v>10</v>
      </c>
      <c r="BA47" t="s">
        <v>10</v>
      </c>
      <c r="BB47" t="s">
        <v>10</v>
      </c>
      <c r="BC47" t="s">
        <v>10</v>
      </c>
      <c r="BD47" t="s">
        <v>10</v>
      </c>
      <c r="BE47" t="s">
        <v>10</v>
      </c>
      <c r="BF47" t="s">
        <v>10</v>
      </c>
      <c r="BG47" t="s">
        <v>10</v>
      </c>
      <c r="BH47" t="s">
        <v>10</v>
      </c>
      <c r="BI47" t="s">
        <v>10</v>
      </c>
      <c r="BJ47" t="s">
        <v>10</v>
      </c>
      <c r="BK47" t="s">
        <v>10</v>
      </c>
      <c r="BL47" t="s">
        <v>10</v>
      </c>
      <c r="BM47" t="s">
        <v>10</v>
      </c>
      <c r="BN47" t="s">
        <v>10</v>
      </c>
      <c r="BO47" t="s">
        <v>10</v>
      </c>
      <c r="BP47" t="s">
        <v>10</v>
      </c>
      <c r="BQ47" t="s">
        <v>10</v>
      </c>
      <c r="BR47" t="s">
        <v>10</v>
      </c>
      <c r="BS47" t="s">
        <v>10</v>
      </c>
      <c r="BT47" t="s">
        <v>10</v>
      </c>
      <c r="BU47" t="s">
        <v>10</v>
      </c>
      <c r="BV47" t="s">
        <v>10</v>
      </c>
      <c r="BW47" t="s">
        <v>10</v>
      </c>
      <c r="BX47" t="s">
        <v>10</v>
      </c>
      <c r="BY47" t="s">
        <v>10</v>
      </c>
      <c r="BZ47" t="s">
        <v>10</v>
      </c>
      <c r="CA47" t="s">
        <v>10</v>
      </c>
      <c r="CB47" t="s">
        <v>10</v>
      </c>
      <c r="CC47" t="s">
        <v>4</v>
      </c>
      <c r="CD47" t="s">
        <v>4</v>
      </c>
      <c r="CE47" t="s">
        <v>4</v>
      </c>
      <c r="CF47" t="s">
        <v>4</v>
      </c>
      <c r="CG47" t="s">
        <v>4</v>
      </c>
      <c r="CH47" t="s">
        <v>4</v>
      </c>
      <c r="CI47" t="s">
        <v>4</v>
      </c>
      <c r="CJ47" t="s">
        <v>4</v>
      </c>
      <c r="CK47" t="s">
        <v>4</v>
      </c>
      <c r="CL47" t="s">
        <v>4</v>
      </c>
      <c r="CM47" t="s">
        <v>4</v>
      </c>
      <c r="CN47" t="s">
        <v>4</v>
      </c>
      <c r="CO47" t="s">
        <v>4</v>
      </c>
      <c r="CP47" t="s">
        <v>4</v>
      </c>
      <c r="CQ47" t="s">
        <v>4</v>
      </c>
      <c r="CR47" t="s">
        <v>4</v>
      </c>
      <c r="CS47" t="s">
        <v>4</v>
      </c>
      <c r="CT47" t="s">
        <v>4</v>
      </c>
      <c r="CU47" t="s">
        <v>4</v>
      </c>
      <c r="CV47" t="s">
        <v>4</v>
      </c>
      <c r="FV47" t="s">
        <v>9</v>
      </c>
      <c r="FW47" t="s">
        <v>9</v>
      </c>
      <c r="FX47" t="s">
        <v>9</v>
      </c>
      <c r="FY47" t="s">
        <v>9</v>
      </c>
      <c r="FZ47" t="s">
        <v>9</v>
      </c>
      <c r="GA47" t="s">
        <v>9</v>
      </c>
      <c r="GB47" t="s">
        <v>9</v>
      </c>
      <c r="GC47" t="s">
        <v>9</v>
      </c>
      <c r="GD47" t="s">
        <v>9</v>
      </c>
      <c r="GE47" t="s">
        <v>9</v>
      </c>
      <c r="GF47" t="s">
        <v>9</v>
      </c>
      <c r="GG47" t="s">
        <v>9</v>
      </c>
      <c r="GH47" t="s">
        <v>9</v>
      </c>
      <c r="GI47" t="s">
        <v>9</v>
      </c>
      <c r="GJ47" t="s">
        <v>9</v>
      </c>
      <c r="GK47" t="s">
        <v>9</v>
      </c>
      <c r="GL47" t="s">
        <v>9</v>
      </c>
      <c r="GM47" t="s">
        <v>9</v>
      </c>
      <c r="GN47" t="s">
        <v>9</v>
      </c>
      <c r="GO47" t="s">
        <v>9</v>
      </c>
      <c r="GP47" t="s">
        <v>9</v>
      </c>
      <c r="GQ47" t="s">
        <v>8</v>
      </c>
      <c r="GR47" t="s">
        <v>8</v>
      </c>
      <c r="GS47" t="s">
        <v>8</v>
      </c>
      <c r="GT47" t="s">
        <v>8</v>
      </c>
      <c r="GU47" t="s">
        <v>8</v>
      </c>
      <c r="GV47" t="s">
        <v>8</v>
      </c>
      <c r="GW47" t="s">
        <v>10</v>
      </c>
      <c r="GX47" t="s">
        <v>10</v>
      </c>
      <c r="GY47" t="s">
        <v>10</v>
      </c>
      <c r="GZ47" t="s">
        <v>10</v>
      </c>
      <c r="HA47" t="s">
        <v>10</v>
      </c>
      <c r="HB47" t="s">
        <v>10</v>
      </c>
      <c r="HC47" t="s">
        <v>10</v>
      </c>
      <c r="HD47" t="s">
        <v>10</v>
      </c>
      <c r="HE47" t="s">
        <v>10</v>
      </c>
      <c r="HF47" t="s">
        <v>10</v>
      </c>
      <c r="HG47" t="s">
        <v>10</v>
      </c>
      <c r="HH47" t="s">
        <v>10</v>
      </c>
      <c r="HI47" t="s">
        <v>10</v>
      </c>
      <c r="HJ47" t="s">
        <v>10</v>
      </c>
      <c r="HK47" t="s">
        <v>10</v>
      </c>
      <c r="HL47" t="s">
        <v>10</v>
      </c>
      <c r="HM47" t="s">
        <v>10</v>
      </c>
      <c r="HN47" t="s">
        <v>10</v>
      </c>
      <c r="HO47" t="s">
        <v>10</v>
      </c>
      <c r="HP47" t="s">
        <v>10</v>
      </c>
      <c r="HQ47" t="s">
        <v>9</v>
      </c>
      <c r="HR47" t="s">
        <v>9</v>
      </c>
      <c r="HS47" t="s">
        <v>9</v>
      </c>
      <c r="HT47" t="s">
        <v>9</v>
      </c>
      <c r="HU47" t="s">
        <v>9</v>
      </c>
      <c r="HV47" t="s">
        <v>9</v>
      </c>
      <c r="HW47" t="s">
        <v>9</v>
      </c>
      <c r="HX47" t="s">
        <v>9</v>
      </c>
      <c r="HY47" t="s">
        <v>9</v>
      </c>
      <c r="HZ47" t="s">
        <v>9</v>
      </c>
      <c r="IA47" t="s">
        <v>9</v>
      </c>
      <c r="IB47" t="s">
        <v>9</v>
      </c>
      <c r="IC47" t="s">
        <v>9</v>
      </c>
      <c r="ID47" t="s">
        <v>9</v>
      </c>
      <c r="IE47" t="s">
        <v>9</v>
      </c>
      <c r="IF47" t="s">
        <v>9</v>
      </c>
      <c r="IG47" t="s">
        <v>9</v>
      </c>
      <c r="IH47" t="s">
        <v>9</v>
      </c>
      <c r="II47" t="s">
        <v>9</v>
      </c>
      <c r="IJ47" t="s">
        <v>9</v>
      </c>
      <c r="IK47" t="s">
        <v>9</v>
      </c>
      <c r="IL47" t="s">
        <v>9</v>
      </c>
      <c r="IM47" t="s">
        <v>9</v>
      </c>
      <c r="IN47" t="s">
        <v>9</v>
      </c>
      <c r="IO47" t="s">
        <v>9</v>
      </c>
      <c r="IP47" t="s">
        <v>9</v>
      </c>
      <c r="IQ47" t="s">
        <v>9</v>
      </c>
      <c r="IR47" t="s">
        <v>9</v>
      </c>
      <c r="IS47" t="s">
        <v>9</v>
      </c>
      <c r="IT47" t="s">
        <v>9</v>
      </c>
      <c r="IU47" t="s">
        <v>9</v>
      </c>
      <c r="IV47" t="s">
        <v>9</v>
      </c>
      <c r="IW47" t="s">
        <v>9</v>
      </c>
      <c r="IX47" t="s">
        <v>9</v>
      </c>
      <c r="IY47" t="s">
        <v>9</v>
      </c>
      <c r="IZ47" t="s">
        <v>9</v>
      </c>
      <c r="JA47" t="s">
        <v>9</v>
      </c>
      <c r="JB47" t="s">
        <v>9</v>
      </c>
      <c r="JC47" t="s">
        <v>9</v>
      </c>
      <c r="JD47" t="s">
        <v>9</v>
      </c>
      <c r="JE47" t="s">
        <v>9</v>
      </c>
      <c r="JF47" t="s">
        <v>9</v>
      </c>
      <c r="JG47" t="s">
        <v>9</v>
      </c>
      <c r="JH47" t="s">
        <v>9</v>
      </c>
      <c r="JI47" t="s">
        <v>9</v>
      </c>
      <c r="JJ47" t="s">
        <v>9</v>
      </c>
      <c r="JK47" t="s">
        <v>9</v>
      </c>
      <c r="JL47" t="s">
        <v>9</v>
      </c>
      <c r="JM47" t="s">
        <v>9</v>
      </c>
      <c r="JN47" t="s">
        <v>9</v>
      </c>
      <c r="JO47" t="s">
        <v>9</v>
      </c>
      <c r="JP47" t="s">
        <v>9</v>
      </c>
      <c r="JQ47" t="s">
        <v>9</v>
      </c>
    </row>
    <row r="48" spans="1:277" x14ac:dyDescent="0.25">
      <c r="A48" t="s">
        <v>7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 t="s">
        <v>7</v>
      </c>
      <c r="S48" t="s">
        <v>7</v>
      </c>
      <c r="T48" t="s">
        <v>7</v>
      </c>
      <c r="U48" t="s">
        <v>7</v>
      </c>
      <c r="V48" t="s">
        <v>7</v>
      </c>
      <c r="W48" t="s">
        <v>7</v>
      </c>
      <c r="X48" t="s">
        <v>7</v>
      </c>
      <c r="Y48" t="s">
        <v>7</v>
      </c>
      <c r="Z48" t="s">
        <v>7</v>
      </c>
      <c r="AA48" t="s">
        <v>7</v>
      </c>
      <c r="AB48" t="s">
        <v>7</v>
      </c>
      <c r="AC48" t="s">
        <v>7</v>
      </c>
      <c r="AD48" t="s">
        <v>7</v>
      </c>
      <c r="AE48" t="s">
        <v>7</v>
      </c>
      <c r="AF48" t="s">
        <v>7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 t="s">
        <v>9</v>
      </c>
      <c r="AP48" t="s">
        <v>9</v>
      </c>
      <c r="AQ48" t="s">
        <v>9</v>
      </c>
      <c r="AR48" t="s">
        <v>9</v>
      </c>
      <c r="AS48" t="s">
        <v>9</v>
      </c>
      <c r="AT48" t="s">
        <v>9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10</v>
      </c>
      <c r="BM48" t="s">
        <v>10</v>
      </c>
      <c r="BN48" t="s">
        <v>10</v>
      </c>
      <c r="BO48" t="s">
        <v>10</v>
      </c>
      <c r="BP48" t="s">
        <v>10</v>
      </c>
      <c r="BQ48" t="s">
        <v>10</v>
      </c>
      <c r="BR48" t="s">
        <v>10</v>
      </c>
      <c r="BS48" t="s">
        <v>10</v>
      </c>
      <c r="BT48" t="s">
        <v>10</v>
      </c>
      <c r="BU48" t="s">
        <v>10</v>
      </c>
      <c r="BV48" t="s">
        <v>10</v>
      </c>
      <c r="BW48" t="s">
        <v>10</v>
      </c>
      <c r="BX48" t="s">
        <v>10</v>
      </c>
      <c r="BY48" t="s">
        <v>10</v>
      </c>
      <c r="BZ48" t="s">
        <v>10</v>
      </c>
      <c r="CA48" t="s">
        <v>10</v>
      </c>
      <c r="CB48" t="s">
        <v>10</v>
      </c>
      <c r="CC48" t="s">
        <v>10</v>
      </c>
      <c r="CD48" t="s">
        <v>10</v>
      </c>
      <c r="CE48" t="s">
        <v>10</v>
      </c>
      <c r="CF48" t="s">
        <v>10</v>
      </c>
      <c r="CG48" t="s">
        <v>10</v>
      </c>
      <c r="CH48" t="s">
        <v>10</v>
      </c>
      <c r="CI48" t="s">
        <v>10</v>
      </c>
      <c r="CJ48" t="s">
        <v>10</v>
      </c>
      <c r="CK48" t="s">
        <v>10</v>
      </c>
      <c r="CL48" t="s">
        <v>10</v>
      </c>
      <c r="CM48" t="s">
        <v>4</v>
      </c>
      <c r="CN48" t="s">
        <v>4</v>
      </c>
      <c r="CO48" t="s">
        <v>4</v>
      </c>
      <c r="CP48" t="s">
        <v>4</v>
      </c>
      <c r="CQ48" t="s">
        <v>4</v>
      </c>
      <c r="CR48" t="s">
        <v>4</v>
      </c>
      <c r="CS48" t="s">
        <v>4</v>
      </c>
      <c r="CT48" t="s">
        <v>4</v>
      </c>
      <c r="CU48" t="s">
        <v>4</v>
      </c>
      <c r="CV48" t="s">
        <v>4</v>
      </c>
      <c r="FV48" t="s">
        <v>9</v>
      </c>
      <c r="FW48" t="s">
        <v>9</v>
      </c>
      <c r="FX48" t="s">
        <v>9</v>
      </c>
      <c r="FY48" t="s">
        <v>9</v>
      </c>
      <c r="FZ48" t="s">
        <v>9</v>
      </c>
      <c r="GA48" t="s">
        <v>9</v>
      </c>
      <c r="GB48" t="s">
        <v>9</v>
      </c>
      <c r="GC48" t="s">
        <v>9</v>
      </c>
      <c r="GD48" t="s">
        <v>9</v>
      </c>
      <c r="GE48" t="s">
        <v>9</v>
      </c>
      <c r="GF48" t="s">
        <v>9</v>
      </c>
      <c r="GG48" t="s">
        <v>9</v>
      </c>
      <c r="GH48" t="s">
        <v>9</v>
      </c>
      <c r="GI48" t="s">
        <v>9</v>
      </c>
      <c r="GJ48" t="s">
        <v>9</v>
      </c>
      <c r="GK48" t="s">
        <v>9</v>
      </c>
      <c r="GL48" t="s">
        <v>9</v>
      </c>
      <c r="GM48" t="s">
        <v>9</v>
      </c>
      <c r="GN48" t="s">
        <v>9</v>
      </c>
      <c r="GO48" t="s">
        <v>9</v>
      </c>
      <c r="GP48" t="s">
        <v>8</v>
      </c>
      <c r="GQ48" t="s">
        <v>8</v>
      </c>
      <c r="GR48" t="s">
        <v>8</v>
      </c>
      <c r="GS48" t="s">
        <v>8</v>
      </c>
      <c r="GT48" t="s">
        <v>8</v>
      </c>
      <c r="GU48" t="s">
        <v>8</v>
      </c>
      <c r="GV48" t="s">
        <v>8</v>
      </c>
      <c r="GW48" t="s">
        <v>8</v>
      </c>
      <c r="GX48" t="s">
        <v>10</v>
      </c>
      <c r="GY48" t="s">
        <v>10</v>
      </c>
      <c r="GZ48" t="s">
        <v>10</v>
      </c>
      <c r="HA48" t="s">
        <v>10</v>
      </c>
      <c r="HB48" t="s">
        <v>10</v>
      </c>
      <c r="HC48" t="s">
        <v>10</v>
      </c>
      <c r="HD48" t="s">
        <v>10</v>
      </c>
      <c r="HE48" t="s">
        <v>10</v>
      </c>
      <c r="HF48" t="s">
        <v>10</v>
      </c>
      <c r="HG48" t="s">
        <v>10</v>
      </c>
      <c r="HH48" t="s">
        <v>10</v>
      </c>
      <c r="HI48" t="s">
        <v>10</v>
      </c>
      <c r="HJ48" t="s">
        <v>10</v>
      </c>
      <c r="HK48" t="s">
        <v>10</v>
      </c>
      <c r="HL48" t="s">
        <v>10</v>
      </c>
      <c r="HM48" t="s">
        <v>10</v>
      </c>
      <c r="HN48" t="s">
        <v>10</v>
      </c>
      <c r="HO48" t="s">
        <v>10</v>
      </c>
      <c r="HP48" t="s">
        <v>10</v>
      </c>
      <c r="HQ48" t="s">
        <v>10</v>
      </c>
      <c r="HR48" t="s">
        <v>9</v>
      </c>
      <c r="HS48" t="s">
        <v>9</v>
      </c>
      <c r="HT48" t="s">
        <v>9</v>
      </c>
      <c r="HU48" t="s">
        <v>9</v>
      </c>
      <c r="HV48" t="s">
        <v>9</v>
      </c>
      <c r="HW48" t="s">
        <v>9</v>
      </c>
      <c r="HX48" t="s">
        <v>9</v>
      </c>
      <c r="HY48" t="s">
        <v>9</v>
      </c>
      <c r="HZ48" t="s">
        <v>9</v>
      </c>
      <c r="IA48" t="s">
        <v>9</v>
      </c>
      <c r="IB48" t="s">
        <v>9</v>
      </c>
      <c r="IC48" t="s">
        <v>9</v>
      </c>
      <c r="ID48" t="s">
        <v>9</v>
      </c>
      <c r="IE48" t="s">
        <v>9</v>
      </c>
      <c r="IF48" t="s">
        <v>9</v>
      </c>
      <c r="IG48" t="s">
        <v>9</v>
      </c>
      <c r="IH48" t="s">
        <v>9</v>
      </c>
      <c r="II48" t="s">
        <v>9</v>
      </c>
      <c r="IJ48" t="s">
        <v>9</v>
      </c>
      <c r="IK48" t="s">
        <v>9</v>
      </c>
      <c r="IL48" t="s">
        <v>9</v>
      </c>
      <c r="IM48" t="s">
        <v>9</v>
      </c>
      <c r="IN48" t="s">
        <v>9</v>
      </c>
      <c r="IO48" t="s">
        <v>9</v>
      </c>
      <c r="IP48" t="s">
        <v>9</v>
      </c>
      <c r="IQ48" t="s">
        <v>9</v>
      </c>
      <c r="IR48" t="s">
        <v>9</v>
      </c>
      <c r="IS48" t="s">
        <v>9</v>
      </c>
      <c r="IT48" t="s">
        <v>9</v>
      </c>
      <c r="IU48" t="s">
        <v>9</v>
      </c>
      <c r="IV48" t="s">
        <v>9</v>
      </c>
      <c r="IW48" t="s">
        <v>9</v>
      </c>
      <c r="IX48" t="s">
        <v>9</v>
      </c>
      <c r="IY48" t="s">
        <v>9</v>
      </c>
      <c r="IZ48" t="s">
        <v>9</v>
      </c>
      <c r="JA48" t="s">
        <v>9</v>
      </c>
      <c r="JB48" t="s">
        <v>9</v>
      </c>
      <c r="JC48" t="s">
        <v>9</v>
      </c>
      <c r="JD48" t="s">
        <v>9</v>
      </c>
      <c r="JE48" t="s">
        <v>9</v>
      </c>
      <c r="JF48" t="s">
        <v>9</v>
      </c>
      <c r="JG48" t="s">
        <v>9</v>
      </c>
      <c r="JH48" t="s">
        <v>9</v>
      </c>
      <c r="JI48" t="s">
        <v>9</v>
      </c>
      <c r="JJ48" t="s">
        <v>9</v>
      </c>
      <c r="JK48" t="s">
        <v>9</v>
      </c>
      <c r="JL48" t="s">
        <v>9</v>
      </c>
      <c r="JM48" t="s">
        <v>9</v>
      </c>
      <c r="JN48" t="s">
        <v>9</v>
      </c>
      <c r="JO48" t="s">
        <v>9</v>
      </c>
      <c r="JP48" t="s">
        <v>9</v>
      </c>
      <c r="JQ48" t="s">
        <v>9</v>
      </c>
    </row>
    <row r="49" spans="1:277" x14ac:dyDescent="0.25">
      <c r="A49" t="s">
        <v>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  <c r="O49" t="s">
        <v>7</v>
      </c>
      <c r="P49" t="s">
        <v>7</v>
      </c>
      <c r="Q49" t="s">
        <v>7</v>
      </c>
      <c r="R49" t="s">
        <v>7</v>
      </c>
      <c r="S49" t="s">
        <v>7</v>
      </c>
      <c r="T49" t="s">
        <v>7</v>
      </c>
      <c r="U49" t="s">
        <v>7</v>
      </c>
      <c r="V49" t="s">
        <v>7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 t="s">
        <v>7</v>
      </c>
      <c r="AC49" t="s">
        <v>7</v>
      </c>
      <c r="AD49" t="s">
        <v>7</v>
      </c>
      <c r="AE49" t="s">
        <v>7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 t="s">
        <v>9</v>
      </c>
      <c r="AP49" t="s">
        <v>9</v>
      </c>
      <c r="AQ49" t="s">
        <v>9</v>
      </c>
      <c r="AR49" t="s">
        <v>9</v>
      </c>
      <c r="AS49" t="s">
        <v>9</v>
      </c>
      <c r="AT49" t="s">
        <v>9</v>
      </c>
      <c r="AU49" t="s">
        <v>9</v>
      </c>
      <c r="AV49" t="s">
        <v>10</v>
      </c>
      <c r="AW49" t="s">
        <v>10</v>
      </c>
      <c r="AX49" t="s">
        <v>10</v>
      </c>
      <c r="AY49" t="s">
        <v>10</v>
      </c>
      <c r="AZ49" t="s">
        <v>10</v>
      </c>
      <c r="BA49" t="s">
        <v>10</v>
      </c>
      <c r="BB49" t="s">
        <v>10</v>
      </c>
      <c r="BC49" t="s">
        <v>10</v>
      </c>
      <c r="BD49" t="s">
        <v>10</v>
      </c>
      <c r="BE49" t="s">
        <v>10</v>
      </c>
      <c r="BF49" t="s">
        <v>10</v>
      </c>
      <c r="BG49" t="s">
        <v>10</v>
      </c>
      <c r="BH49" t="s">
        <v>10</v>
      </c>
      <c r="BI49" t="s">
        <v>10</v>
      </c>
      <c r="BJ49" t="s">
        <v>10</v>
      </c>
      <c r="BK49" t="s">
        <v>10</v>
      </c>
      <c r="BL49" t="s">
        <v>10</v>
      </c>
      <c r="BM49" t="s">
        <v>10</v>
      </c>
      <c r="BN49" t="s">
        <v>10</v>
      </c>
      <c r="BO49" t="s">
        <v>10</v>
      </c>
      <c r="BP49" t="s">
        <v>10</v>
      </c>
      <c r="BQ49" t="s">
        <v>10</v>
      </c>
      <c r="BR49" t="s">
        <v>10</v>
      </c>
      <c r="BS49" t="s">
        <v>10</v>
      </c>
      <c r="BT49" t="s">
        <v>10</v>
      </c>
      <c r="BU49" t="s">
        <v>10</v>
      </c>
      <c r="BV49" t="s">
        <v>10</v>
      </c>
      <c r="BW49" t="s">
        <v>10</v>
      </c>
      <c r="BX49" t="s">
        <v>10</v>
      </c>
      <c r="BY49" t="s">
        <v>10</v>
      </c>
      <c r="BZ49" t="s">
        <v>10</v>
      </c>
      <c r="CA49" t="s">
        <v>10</v>
      </c>
      <c r="CB49" t="s">
        <v>10</v>
      </c>
      <c r="CC49" t="s">
        <v>10</v>
      </c>
      <c r="CD49" t="s">
        <v>10</v>
      </c>
      <c r="CE49" t="s">
        <v>10</v>
      </c>
      <c r="CF49" t="s">
        <v>10</v>
      </c>
      <c r="CG49" t="s">
        <v>10</v>
      </c>
      <c r="CH49" t="s">
        <v>10</v>
      </c>
      <c r="CI49" t="s">
        <v>10</v>
      </c>
      <c r="CJ49" t="s">
        <v>10</v>
      </c>
      <c r="CK49" t="s">
        <v>10</v>
      </c>
      <c r="CL49" t="s">
        <v>10</v>
      </c>
      <c r="CM49" t="s">
        <v>10</v>
      </c>
      <c r="CN49" t="s">
        <v>10</v>
      </c>
      <c r="CO49" t="s">
        <v>10</v>
      </c>
      <c r="CP49" t="s">
        <v>10</v>
      </c>
      <c r="CQ49" t="s">
        <v>10</v>
      </c>
      <c r="CR49" t="s">
        <v>10</v>
      </c>
      <c r="CS49" t="s">
        <v>10</v>
      </c>
      <c r="CT49" t="s">
        <v>10</v>
      </c>
      <c r="CU49" t="s">
        <v>10</v>
      </c>
      <c r="CV49" t="s">
        <v>10</v>
      </c>
      <c r="FV49" t="s">
        <v>9</v>
      </c>
      <c r="FW49" t="s">
        <v>9</v>
      </c>
      <c r="FX49" t="s">
        <v>9</v>
      </c>
      <c r="FY49" t="s">
        <v>9</v>
      </c>
      <c r="FZ49" t="s">
        <v>9</v>
      </c>
      <c r="GA49" t="s">
        <v>9</v>
      </c>
      <c r="GB49" t="s">
        <v>9</v>
      </c>
      <c r="GC49" t="s">
        <v>9</v>
      </c>
      <c r="GD49" t="s">
        <v>9</v>
      </c>
      <c r="GE49" t="s">
        <v>9</v>
      </c>
      <c r="GF49" t="s">
        <v>9</v>
      </c>
      <c r="GG49" t="s">
        <v>9</v>
      </c>
      <c r="GH49" t="s">
        <v>9</v>
      </c>
      <c r="GI49" t="s">
        <v>9</v>
      </c>
      <c r="GJ49" t="s">
        <v>9</v>
      </c>
      <c r="GK49" t="s">
        <v>9</v>
      </c>
      <c r="GL49" t="s">
        <v>9</v>
      </c>
      <c r="GM49" t="s">
        <v>9</v>
      </c>
      <c r="GN49" t="s">
        <v>9</v>
      </c>
      <c r="GO49" t="s">
        <v>10</v>
      </c>
      <c r="GP49" t="s">
        <v>8</v>
      </c>
      <c r="GQ49" t="s">
        <v>8</v>
      </c>
      <c r="GR49" t="s">
        <v>8</v>
      </c>
      <c r="GS49" t="s">
        <v>8</v>
      </c>
      <c r="GT49" t="s">
        <v>8</v>
      </c>
      <c r="GU49" t="s">
        <v>8</v>
      </c>
      <c r="GV49" t="s">
        <v>8</v>
      </c>
      <c r="GW49" t="s">
        <v>8</v>
      </c>
      <c r="GX49" t="s">
        <v>8</v>
      </c>
      <c r="GY49" t="s">
        <v>10</v>
      </c>
      <c r="GZ49" t="s">
        <v>10</v>
      </c>
      <c r="HA49" t="s">
        <v>10</v>
      </c>
      <c r="HB49" t="s">
        <v>10</v>
      </c>
      <c r="HC49" t="s">
        <v>10</v>
      </c>
      <c r="HD49" t="s">
        <v>10</v>
      </c>
      <c r="HE49" t="s">
        <v>10</v>
      </c>
      <c r="HF49" t="s">
        <v>10</v>
      </c>
      <c r="HG49" t="s">
        <v>10</v>
      </c>
      <c r="HH49" t="s">
        <v>10</v>
      </c>
      <c r="HI49" t="s">
        <v>10</v>
      </c>
      <c r="HJ49" t="s">
        <v>10</v>
      </c>
      <c r="HK49" t="s">
        <v>10</v>
      </c>
      <c r="HL49" t="s">
        <v>10</v>
      </c>
      <c r="HM49" t="s">
        <v>10</v>
      </c>
      <c r="HN49" t="s">
        <v>10</v>
      </c>
      <c r="HO49" t="s">
        <v>10</v>
      </c>
      <c r="HP49" t="s">
        <v>10</v>
      </c>
      <c r="HQ49" t="s">
        <v>10</v>
      </c>
      <c r="HR49" t="s">
        <v>10</v>
      </c>
      <c r="HS49" t="s">
        <v>9</v>
      </c>
      <c r="HT49" t="s">
        <v>9</v>
      </c>
      <c r="HU49" t="s">
        <v>9</v>
      </c>
      <c r="HV49" t="s">
        <v>9</v>
      </c>
      <c r="HW49" t="s">
        <v>9</v>
      </c>
      <c r="HX49" t="s">
        <v>9</v>
      </c>
      <c r="HY49" t="s">
        <v>9</v>
      </c>
      <c r="HZ49" t="s">
        <v>9</v>
      </c>
      <c r="IA49" t="s">
        <v>9</v>
      </c>
      <c r="IB49" t="s">
        <v>9</v>
      </c>
      <c r="IC49" t="s">
        <v>9</v>
      </c>
      <c r="ID49" t="s">
        <v>9</v>
      </c>
      <c r="IE49" t="s">
        <v>9</v>
      </c>
      <c r="IF49" t="s">
        <v>9</v>
      </c>
      <c r="IG49" t="s">
        <v>9</v>
      </c>
      <c r="IH49" t="s">
        <v>9</v>
      </c>
      <c r="II49" t="s">
        <v>9</v>
      </c>
      <c r="IJ49" t="s">
        <v>9</v>
      </c>
      <c r="IK49" t="s">
        <v>9</v>
      </c>
      <c r="IL49" t="s">
        <v>9</v>
      </c>
      <c r="IM49" t="s">
        <v>9</v>
      </c>
      <c r="IN49" t="s">
        <v>9</v>
      </c>
      <c r="IO49" t="s">
        <v>9</v>
      </c>
      <c r="IP49" t="s">
        <v>9</v>
      </c>
      <c r="IQ49" t="s">
        <v>9</v>
      </c>
      <c r="IR49" t="s">
        <v>9</v>
      </c>
      <c r="IS49" t="s">
        <v>9</v>
      </c>
      <c r="IT49" t="s">
        <v>9</v>
      </c>
      <c r="IU49" t="s">
        <v>9</v>
      </c>
      <c r="IV49" t="s">
        <v>9</v>
      </c>
      <c r="IW49" t="s">
        <v>9</v>
      </c>
      <c r="IX49" t="s">
        <v>9</v>
      </c>
      <c r="IY49" t="s">
        <v>9</v>
      </c>
      <c r="IZ49" t="s">
        <v>9</v>
      </c>
      <c r="JA49" t="s">
        <v>9</v>
      </c>
      <c r="JB49" t="s">
        <v>9</v>
      </c>
      <c r="JC49" t="s">
        <v>9</v>
      </c>
      <c r="JD49" t="s">
        <v>9</v>
      </c>
      <c r="JE49" t="s">
        <v>9</v>
      </c>
      <c r="JF49" t="s">
        <v>9</v>
      </c>
      <c r="JG49" t="s">
        <v>9</v>
      </c>
      <c r="JH49" t="s">
        <v>9</v>
      </c>
      <c r="JI49" t="s">
        <v>9</v>
      </c>
      <c r="JJ49" t="s">
        <v>9</v>
      </c>
      <c r="JK49" t="s">
        <v>9</v>
      </c>
      <c r="JL49" t="s">
        <v>9</v>
      </c>
      <c r="JM49" t="s">
        <v>9</v>
      </c>
      <c r="JN49" t="s">
        <v>9</v>
      </c>
      <c r="JO49" t="s">
        <v>9</v>
      </c>
      <c r="JP49" t="s">
        <v>9</v>
      </c>
      <c r="JQ49" t="s">
        <v>9</v>
      </c>
    </row>
    <row r="50" spans="1:277" x14ac:dyDescent="0.25">
      <c r="A50" t="s">
        <v>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  <c r="O50" t="s">
        <v>7</v>
      </c>
      <c r="P50" t="s">
        <v>7</v>
      </c>
      <c r="Q50" t="s">
        <v>7</v>
      </c>
      <c r="R50" t="s">
        <v>7</v>
      </c>
      <c r="S50" t="s">
        <v>7</v>
      </c>
      <c r="T50" t="s">
        <v>7</v>
      </c>
      <c r="U50" t="s">
        <v>7</v>
      </c>
      <c r="V50" t="s">
        <v>7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 t="s">
        <v>7</v>
      </c>
      <c r="AC50" t="s">
        <v>7</v>
      </c>
      <c r="AD50" t="s">
        <v>7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 t="s">
        <v>9</v>
      </c>
      <c r="AP50" t="s">
        <v>9</v>
      </c>
      <c r="AQ50" t="s">
        <v>9</v>
      </c>
      <c r="AR50" t="s">
        <v>9</v>
      </c>
      <c r="AS50" t="s">
        <v>9</v>
      </c>
      <c r="AT50" t="s">
        <v>9</v>
      </c>
      <c r="AU50" t="s">
        <v>9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10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BT50" t="s">
        <v>10</v>
      </c>
      <c r="BU50" t="s">
        <v>10</v>
      </c>
      <c r="BV50" t="s">
        <v>10</v>
      </c>
      <c r="BW50" t="s">
        <v>10</v>
      </c>
      <c r="BX50" t="s">
        <v>10</v>
      </c>
      <c r="BY50" t="s">
        <v>10</v>
      </c>
      <c r="BZ50" t="s">
        <v>10</v>
      </c>
      <c r="CA50" t="s">
        <v>10</v>
      </c>
      <c r="CB50" t="s">
        <v>10</v>
      </c>
      <c r="CC50" t="s">
        <v>10</v>
      </c>
      <c r="CD50" t="s">
        <v>10</v>
      </c>
      <c r="CE50" t="s">
        <v>10</v>
      </c>
      <c r="CF50" t="s">
        <v>10</v>
      </c>
      <c r="CG50" t="s">
        <v>10</v>
      </c>
      <c r="CH50" t="s">
        <v>10</v>
      </c>
      <c r="CI50" t="s">
        <v>10</v>
      </c>
      <c r="CJ50" t="s">
        <v>10</v>
      </c>
      <c r="CK50" t="s">
        <v>10</v>
      </c>
      <c r="CL50" t="s">
        <v>10</v>
      </c>
      <c r="CM50" t="s">
        <v>10</v>
      </c>
      <c r="CN50" t="s">
        <v>10</v>
      </c>
      <c r="CO50" t="s">
        <v>10</v>
      </c>
      <c r="CP50" t="s">
        <v>10</v>
      </c>
      <c r="CQ50" t="s">
        <v>10</v>
      </c>
      <c r="CR50" t="s">
        <v>10</v>
      </c>
      <c r="CS50" t="s">
        <v>10</v>
      </c>
      <c r="CT50" t="s">
        <v>10</v>
      </c>
      <c r="CU50" t="s">
        <v>10</v>
      </c>
      <c r="CV50" t="s">
        <v>10</v>
      </c>
      <c r="FV50" t="s">
        <v>9</v>
      </c>
      <c r="FW50" t="s">
        <v>9</v>
      </c>
      <c r="FX50" t="s">
        <v>9</v>
      </c>
      <c r="FY50" t="s">
        <v>9</v>
      </c>
      <c r="FZ50" t="s">
        <v>9</v>
      </c>
      <c r="GA50" t="s">
        <v>9</v>
      </c>
      <c r="GB50" t="s">
        <v>9</v>
      </c>
      <c r="GC50" t="s">
        <v>9</v>
      </c>
      <c r="GD50" t="s">
        <v>9</v>
      </c>
      <c r="GE50" t="s">
        <v>9</v>
      </c>
      <c r="GF50" t="s">
        <v>9</v>
      </c>
      <c r="GG50" t="s">
        <v>9</v>
      </c>
      <c r="GH50" t="s">
        <v>9</v>
      </c>
      <c r="GI50" t="s">
        <v>9</v>
      </c>
      <c r="GJ50" t="s">
        <v>9</v>
      </c>
      <c r="GK50" t="s">
        <v>9</v>
      </c>
      <c r="GL50" t="s">
        <v>9</v>
      </c>
      <c r="GM50" t="s">
        <v>9</v>
      </c>
      <c r="GN50" t="s">
        <v>10</v>
      </c>
      <c r="GO50" t="s">
        <v>4</v>
      </c>
      <c r="GP50" t="s">
        <v>4</v>
      </c>
      <c r="GQ50" t="s">
        <v>8</v>
      </c>
      <c r="GR50" t="s">
        <v>8</v>
      </c>
      <c r="GS50" t="s">
        <v>8</v>
      </c>
      <c r="GT50" t="s">
        <v>8</v>
      </c>
      <c r="GU50" t="s">
        <v>8</v>
      </c>
      <c r="GV50" t="s">
        <v>8</v>
      </c>
      <c r="GW50" t="s">
        <v>8</v>
      </c>
      <c r="GX50" t="s">
        <v>8</v>
      </c>
      <c r="GY50" t="s">
        <v>8</v>
      </c>
      <c r="GZ50" t="s">
        <v>10</v>
      </c>
      <c r="HA50" t="s">
        <v>10</v>
      </c>
      <c r="HB50" t="s">
        <v>10</v>
      </c>
      <c r="HC50" t="s">
        <v>10</v>
      </c>
      <c r="HD50" t="s">
        <v>10</v>
      </c>
      <c r="HE50" t="s">
        <v>10</v>
      </c>
      <c r="HF50" t="s">
        <v>10</v>
      </c>
      <c r="HG50" t="s">
        <v>10</v>
      </c>
      <c r="HH50" t="s">
        <v>10</v>
      </c>
      <c r="HI50" t="s">
        <v>10</v>
      </c>
      <c r="HJ50" t="s">
        <v>10</v>
      </c>
      <c r="HK50" t="s">
        <v>10</v>
      </c>
      <c r="HL50" t="s">
        <v>10</v>
      </c>
      <c r="HM50" t="s">
        <v>10</v>
      </c>
      <c r="HN50" t="s">
        <v>10</v>
      </c>
      <c r="HO50" t="s">
        <v>10</v>
      </c>
      <c r="HP50" t="s">
        <v>10</v>
      </c>
      <c r="HQ50" t="s">
        <v>10</v>
      </c>
      <c r="HR50" t="s">
        <v>10</v>
      </c>
      <c r="HS50" t="s">
        <v>10</v>
      </c>
      <c r="HT50" t="s">
        <v>9</v>
      </c>
      <c r="HU50" t="s">
        <v>9</v>
      </c>
      <c r="HV50" t="s">
        <v>9</v>
      </c>
      <c r="HW50" t="s">
        <v>9</v>
      </c>
      <c r="HX50" t="s">
        <v>9</v>
      </c>
      <c r="HY50" t="s">
        <v>9</v>
      </c>
      <c r="HZ50" t="s">
        <v>9</v>
      </c>
      <c r="IA50" t="s">
        <v>9</v>
      </c>
      <c r="IB50" t="s">
        <v>9</v>
      </c>
      <c r="IC50" t="s">
        <v>9</v>
      </c>
      <c r="ID50" t="s">
        <v>9</v>
      </c>
      <c r="IE50" t="s">
        <v>9</v>
      </c>
      <c r="IF50" t="s">
        <v>9</v>
      </c>
      <c r="IG50" t="s">
        <v>9</v>
      </c>
      <c r="IH50" t="s">
        <v>9</v>
      </c>
      <c r="II50" t="s">
        <v>9</v>
      </c>
      <c r="IJ50" t="s">
        <v>9</v>
      </c>
      <c r="IK50" t="s">
        <v>9</v>
      </c>
      <c r="IL50" t="s">
        <v>9</v>
      </c>
      <c r="IM50" t="s">
        <v>9</v>
      </c>
      <c r="IN50" t="s">
        <v>9</v>
      </c>
      <c r="IO50" t="s">
        <v>9</v>
      </c>
      <c r="IP50" t="s">
        <v>9</v>
      </c>
      <c r="IQ50" t="s">
        <v>9</v>
      </c>
      <c r="IR50" t="s">
        <v>9</v>
      </c>
      <c r="IS50" t="s">
        <v>9</v>
      </c>
      <c r="IT50" t="s">
        <v>9</v>
      </c>
      <c r="IU50" t="s">
        <v>9</v>
      </c>
      <c r="IV50" t="s">
        <v>9</v>
      </c>
      <c r="IW50" t="s">
        <v>9</v>
      </c>
      <c r="IX50" t="s">
        <v>9</v>
      </c>
      <c r="IY50" t="s">
        <v>9</v>
      </c>
      <c r="IZ50" t="s">
        <v>9</v>
      </c>
      <c r="JA50" t="s">
        <v>9</v>
      </c>
      <c r="JB50" t="s">
        <v>9</v>
      </c>
      <c r="JC50" t="s">
        <v>9</v>
      </c>
      <c r="JD50" t="s">
        <v>9</v>
      </c>
      <c r="JE50" t="s">
        <v>9</v>
      </c>
      <c r="JF50" t="s">
        <v>9</v>
      </c>
      <c r="JG50" t="s">
        <v>9</v>
      </c>
      <c r="JH50" t="s">
        <v>9</v>
      </c>
      <c r="JI50" t="s">
        <v>9</v>
      </c>
      <c r="JJ50" t="s">
        <v>9</v>
      </c>
      <c r="JK50" t="s">
        <v>9</v>
      </c>
      <c r="JL50" t="s">
        <v>9</v>
      </c>
      <c r="JM50" t="s">
        <v>9</v>
      </c>
      <c r="JN50" t="s">
        <v>9</v>
      </c>
      <c r="JO50" t="s">
        <v>9</v>
      </c>
      <c r="JP50" t="s">
        <v>9</v>
      </c>
      <c r="JQ50" t="s">
        <v>9</v>
      </c>
    </row>
    <row r="51" spans="1:277" x14ac:dyDescent="0.25">
      <c r="A51" t="s">
        <v>7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  <c r="O51" t="s">
        <v>7</v>
      </c>
      <c r="P51" t="s">
        <v>7</v>
      </c>
      <c r="Q51" t="s">
        <v>7</v>
      </c>
      <c r="R51" t="s">
        <v>7</v>
      </c>
      <c r="S51" t="s">
        <v>7</v>
      </c>
      <c r="T51" t="s">
        <v>7</v>
      </c>
      <c r="U51" t="s">
        <v>7</v>
      </c>
      <c r="V51" t="s">
        <v>7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 t="s">
        <v>7</v>
      </c>
      <c r="AC51" t="s">
        <v>7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 t="s">
        <v>9</v>
      </c>
      <c r="AP51" t="s">
        <v>9</v>
      </c>
      <c r="AQ51" t="s">
        <v>9</v>
      </c>
      <c r="AR51" t="s">
        <v>9</v>
      </c>
      <c r="AS51" t="s">
        <v>9</v>
      </c>
      <c r="AT51" t="s">
        <v>9</v>
      </c>
      <c r="AU51" t="s">
        <v>9</v>
      </c>
      <c r="AV51" t="s">
        <v>9</v>
      </c>
      <c r="AW51" t="s">
        <v>10</v>
      </c>
      <c r="AX51" t="s">
        <v>10</v>
      </c>
      <c r="AY51" t="s">
        <v>10</v>
      </c>
      <c r="AZ51" t="s">
        <v>10</v>
      </c>
      <c r="BA51" t="s">
        <v>10</v>
      </c>
      <c r="BB51" t="s">
        <v>10</v>
      </c>
      <c r="BC51" t="s">
        <v>10</v>
      </c>
      <c r="BD51" t="s">
        <v>10</v>
      </c>
      <c r="BE51" t="s">
        <v>10</v>
      </c>
      <c r="BF51" t="s">
        <v>10</v>
      </c>
      <c r="BG51" t="s">
        <v>10</v>
      </c>
      <c r="BH51" t="s">
        <v>10</v>
      </c>
      <c r="BI51" t="s">
        <v>10</v>
      </c>
      <c r="BJ51" t="s">
        <v>10</v>
      </c>
      <c r="BK51" t="s">
        <v>10</v>
      </c>
      <c r="BL51" t="s">
        <v>10</v>
      </c>
      <c r="BM51" t="s">
        <v>10</v>
      </c>
      <c r="BN51" t="s">
        <v>10</v>
      </c>
      <c r="BO51" t="s">
        <v>10</v>
      </c>
      <c r="BP51" t="s">
        <v>10</v>
      </c>
      <c r="BQ51" t="s">
        <v>10</v>
      </c>
      <c r="BR51" t="s">
        <v>0</v>
      </c>
      <c r="BS51" t="s">
        <v>10</v>
      </c>
      <c r="BT51" t="s">
        <v>10</v>
      </c>
      <c r="BU51" t="s">
        <v>10</v>
      </c>
      <c r="BV51" t="s">
        <v>10</v>
      </c>
      <c r="BW51" t="s">
        <v>10</v>
      </c>
      <c r="BX51" t="s">
        <v>10</v>
      </c>
      <c r="BY51" t="s">
        <v>10</v>
      </c>
      <c r="BZ51" t="s">
        <v>10</v>
      </c>
      <c r="CA51" t="s">
        <v>10</v>
      </c>
      <c r="CB51" t="s">
        <v>10</v>
      </c>
      <c r="CC51" t="s">
        <v>10</v>
      </c>
      <c r="CD51" t="s">
        <v>10</v>
      </c>
      <c r="CE51" t="s">
        <v>10</v>
      </c>
      <c r="CF51" t="s">
        <v>10</v>
      </c>
      <c r="CG51" t="s">
        <v>10</v>
      </c>
      <c r="CH51" t="s">
        <v>10</v>
      </c>
      <c r="CI51" t="s">
        <v>10</v>
      </c>
      <c r="CJ51" t="s">
        <v>10</v>
      </c>
      <c r="CK51" t="s">
        <v>10</v>
      </c>
      <c r="CL51" t="s">
        <v>10</v>
      </c>
      <c r="CM51" t="s">
        <v>10</v>
      </c>
      <c r="CN51" t="s">
        <v>10</v>
      </c>
      <c r="CO51" t="s">
        <v>10</v>
      </c>
      <c r="CP51" t="s">
        <v>10</v>
      </c>
      <c r="CQ51" t="s">
        <v>10</v>
      </c>
      <c r="CR51" t="s">
        <v>10</v>
      </c>
      <c r="CS51" t="s">
        <v>10</v>
      </c>
      <c r="CT51" t="s">
        <v>10</v>
      </c>
      <c r="CU51" t="s">
        <v>10</v>
      </c>
      <c r="CV51" t="s">
        <v>10</v>
      </c>
      <c r="FV51" t="s">
        <v>9</v>
      </c>
      <c r="FW51" t="s">
        <v>9</v>
      </c>
      <c r="FX51" t="s">
        <v>9</v>
      </c>
      <c r="FY51" t="s">
        <v>9</v>
      </c>
      <c r="FZ51" t="s">
        <v>9</v>
      </c>
      <c r="GA51" t="s">
        <v>9</v>
      </c>
      <c r="GB51" t="s">
        <v>9</v>
      </c>
      <c r="GC51" t="s">
        <v>9</v>
      </c>
      <c r="GD51" t="s">
        <v>9</v>
      </c>
      <c r="GE51" t="s">
        <v>9</v>
      </c>
      <c r="GF51" t="s">
        <v>9</v>
      </c>
      <c r="GG51" t="s">
        <v>9</v>
      </c>
      <c r="GH51" t="s">
        <v>9</v>
      </c>
      <c r="GI51" t="s">
        <v>9</v>
      </c>
      <c r="GJ51" t="s">
        <v>9</v>
      </c>
      <c r="GK51" t="s">
        <v>9</v>
      </c>
      <c r="GL51" t="s">
        <v>9</v>
      </c>
      <c r="GM51" t="s">
        <v>10</v>
      </c>
      <c r="GN51" t="s">
        <v>10</v>
      </c>
      <c r="GO51" t="s">
        <v>4</v>
      </c>
      <c r="GP51" t="s">
        <v>4</v>
      </c>
      <c r="GQ51" t="s">
        <v>4</v>
      </c>
      <c r="GR51" t="s">
        <v>8</v>
      </c>
      <c r="GS51" t="s">
        <v>8</v>
      </c>
      <c r="GT51" t="s">
        <v>8</v>
      </c>
      <c r="GU51" t="s">
        <v>8</v>
      </c>
      <c r="GV51" t="s">
        <v>8</v>
      </c>
      <c r="GW51" t="s">
        <v>8</v>
      </c>
      <c r="GX51" t="s">
        <v>8</v>
      </c>
      <c r="GY51" t="s">
        <v>8</v>
      </c>
      <c r="GZ51" t="s">
        <v>8</v>
      </c>
      <c r="HA51" t="s">
        <v>10</v>
      </c>
      <c r="HB51" t="s">
        <v>10</v>
      </c>
      <c r="HC51" t="s">
        <v>10</v>
      </c>
      <c r="HD51" t="s">
        <v>10</v>
      </c>
      <c r="HE51" t="s">
        <v>10</v>
      </c>
      <c r="HF51" t="s">
        <v>10</v>
      </c>
      <c r="HG51" t="s">
        <v>10</v>
      </c>
      <c r="HH51" t="s">
        <v>10</v>
      </c>
      <c r="HI51" t="s">
        <v>10</v>
      </c>
      <c r="HJ51" t="s">
        <v>10</v>
      </c>
      <c r="HK51" t="s">
        <v>10</v>
      </c>
      <c r="HL51" t="s">
        <v>10</v>
      </c>
      <c r="HM51" t="s">
        <v>10</v>
      </c>
      <c r="HN51" t="s">
        <v>10</v>
      </c>
      <c r="HO51" t="s">
        <v>10</v>
      </c>
      <c r="HP51" t="s">
        <v>10</v>
      </c>
      <c r="HQ51" t="s">
        <v>10</v>
      </c>
      <c r="HR51" t="s">
        <v>10</v>
      </c>
      <c r="HS51" t="s">
        <v>10</v>
      </c>
      <c r="HT51" t="s">
        <v>10</v>
      </c>
      <c r="HU51" t="s">
        <v>9</v>
      </c>
      <c r="HV51" t="s">
        <v>9</v>
      </c>
      <c r="HW51" t="s">
        <v>9</v>
      </c>
      <c r="HX51" t="s">
        <v>9</v>
      </c>
      <c r="HY51" t="s">
        <v>9</v>
      </c>
      <c r="HZ51" t="s">
        <v>9</v>
      </c>
      <c r="IA51" t="s">
        <v>9</v>
      </c>
      <c r="IB51" t="s">
        <v>9</v>
      </c>
      <c r="IC51" t="s">
        <v>9</v>
      </c>
      <c r="ID51" t="s">
        <v>9</v>
      </c>
      <c r="IE51" t="s">
        <v>9</v>
      </c>
      <c r="IF51" t="s">
        <v>9</v>
      </c>
      <c r="IG51" t="s">
        <v>9</v>
      </c>
      <c r="IH51" t="s">
        <v>9</v>
      </c>
      <c r="II51" t="s">
        <v>9</v>
      </c>
      <c r="IJ51" t="s">
        <v>9</v>
      </c>
      <c r="IK51" t="s">
        <v>9</v>
      </c>
      <c r="IL51" t="s">
        <v>9</v>
      </c>
      <c r="IM51" t="s">
        <v>9</v>
      </c>
      <c r="IN51" t="s">
        <v>9</v>
      </c>
      <c r="IO51" t="s">
        <v>9</v>
      </c>
      <c r="IP51" t="s">
        <v>9</v>
      </c>
      <c r="IQ51" t="s">
        <v>9</v>
      </c>
      <c r="IR51" t="s">
        <v>9</v>
      </c>
      <c r="IS51" t="s">
        <v>9</v>
      </c>
      <c r="IT51" t="s">
        <v>9</v>
      </c>
      <c r="IU51" t="s">
        <v>9</v>
      </c>
      <c r="IV51" t="s">
        <v>9</v>
      </c>
      <c r="IW51" t="s">
        <v>9</v>
      </c>
      <c r="IX51" t="s">
        <v>9</v>
      </c>
      <c r="IY51" t="s">
        <v>9</v>
      </c>
      <c r="IZ51" t="s">
        <v>9</v>
      </c>
      <c r="JA51" t="s">
        <v>9</v>
      </c>
      <c r="JB51" t="s">
        <v>9</v>
      </c>
      <c r="JC51" t="s">
        <v>9</v>
      </c>
      <c r="JD51" t="s">
        <v>9</v>
      </c>
      <c r="JE51" t="s">
        <v>9</v>
      </c>
      <c r="JF51" t="s">
        <v>9</v>
      </c>
      <c r="JG51" t="s">
        <v>9</v>
      </c>
      <c r="JH51" t="s">
        <v>9</v>
      </c>
      <c r="JI51" t="s">
        <v>9</v>
      </c>
      <c r="JJ51" t="s">
        <v>9</v>
      </c>
      <c r="JK51" t="s">
        <v>9</v>
      </c>
      <c r="JL51" t="s">
        <v>9</v>
      </c>
      <c r="JM51" t="s">
        <v>9</v>
      </c>
      <c r="JN51" t="s">
        <v>9</v>
      </c>
      <c r="JO51" t="s">
        <v>9</v>
      </c>
      <c r="JP51" t="s">
        <v>9</v>
      </c>
      <c r="JQ51" t="s">
        <v>9</v>
      </c>
    </row>
    <row r="52" spans="1:277" x14ac:dyDescent="0.25">
      <c r="A52" t="s">
        <v>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  <c r="N52" t="s">
        <v>7</v>
      </c>
      <c r="O52" t="s">
        <v>7</v>
      </c>
      <c r="P52" t="s">
        <v>7</v>
      </c>
      <c r="Q52" t="s">
        <v>7</v>
      </c>
      <c r="R52" t="s">
        <v>7</v>
      </c>
      <c r="S52" t="s">
        <v>7</v>
      </c>
      <c r="T52" t="s">
        <v>7</v>
      </c>
      <c r="U52" t="s">
        <v>7</v>
      </c>
      <c r="V52" t="s">
        <v>7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 t="s">
        <v>9</v>
      </c>
      <c r="AP52" t="s">
        <v>9</v>
      </c>
      <c r="AQ52" t="s">
        <v>9</v>
      </c>
      <c r="AR52" t="s">
        <v>9</v>
      </c>
      <c r="AS52" t="s">
        <v>9</v>
      </c>
      <c r="AT52" t="s">
        <v>9</v>
      </c>
      <c r="AU52" t="s">
        <v>9</v>
      </c>
      <c r="AV52" t="s">
        <v>9</v>
      </c>
      <c r="AW52" t="s">
        <v>10</v>
      </c>
      <c r="AX52" t="s">
        <v>10</v>
      </c>
      <c r="AY52" t="s">
        <v>10</v>
      </c>
      <c r="AZ52" t="s">
        <v>10</v>
      </c>
      <c r="BA52" t="s">
        <v>10</v>
      </c>
      <c r="BB52" t="s">
        <v>10</v>
      </c>
      <c r="BC52" t="s">
        <v>10</v>
      </c>
      <c r="BD52" t="s">
        <v>10</v>
      </c>
      <c r="BE52" t="s">
        <v>10</v>
      </c>
      <c r="BF52" t="s">
        <v>10</v>
      </c>
      <c r="BG52" t="s">
        <v>10</v>
      </c>
      <c r="BH52" t="s">
        <v>10</v>
      </c>
      <c r="BI52" t="s">
        <v>10</v>
      </c>
      <c r="BJ52" t="s">
        <v>10</v>
      </c>
      <c r="BK52" t="s">
        <v>10</v>
      </c>
      <c r="BL52" t="s">
        <v>10</v>
      </c>
      <c r="BM52" t="s">
        <v>10</v>
      </c>
      <c r="BN52" t="s">
        <v>10</v>
      </c>
      <c r="BO52" t="s">
        <v>10</v>
      </c>
      <c r="BP52" t="s">
        <v>10</v>
      </c>
      <c r="BQ52" t="s">
        <v>10</v>
      </c>
      <c r="BR52" t="s">
        <v>10</v>
      </c>
      <c r="BS52" t="s">
        <v>10</v>
      </c>
      <c r="BT52" t="s">
        <v>10</v>
      </c>
      <c r="BU52" t="s">
        <v>10</v>
      </c>
      <c r="BV52" t="s">
        <v>10</v>
      </c>
      <c r="BW52" t="s">
        <v>10</v>
      </c>
      <c r="BX52" t="s">
        <v>10</v>
      </c>
      <c r="BY52" t="s">
        <v>10</v>
      </c>
      <c r="BZ52" t="s">
        <v>10</v>
      </c>
      <c r="CA52" t="s">
        <v>10</v>
      </c>
      <c r="CB52" t="s">
        <v>10</v>
      </c>
      <c r="CC52" t="s">
        <v>10</v>
      </c>
      <c r="CD52" t="s">
        <v>10</v>
      </c>
      <c r="CE52" t="s">
        <v>10</v>
      </c>
      <c r="CF52" t="s">
        <v>10</v>
      </c>
      <c r="CG52" t="s">
        <v>10</v>
      </c>
      <c r="CH52" t="s">
        <v>10</v>
      </c>
      <c r="CI52" t="s">
        <v>10</v>
      </c>
      <c r="CJ52" t="s">
        <v>10</v>
      </c>
      <c r="CK52" t="s">
        <v>10</v>
      </c>
      <c r="CL52" t="s">
        <v>10</v>
      </c>
      <c r="CM52" t="s">
        <v>10</v>
      </c>
      <c r="CN52" t="s">
        <v>10</v>
      </c>
      <c r="CO52" t="s">
        <v>10</v>
      </c>
      <c r="CP52" t="s">
        <v>10</v>
      </c>
      <c r="CQ52" t="s">
        <v>10</v>
      </c>
      <c r="CR52" t="s">
        <v>10</v>
      </c>
      <c r="CS52" t="s">
        <v>10</v>
      </c>
      <c r="CT52" t="s">
        <v>10</v>
      </c>
      <c r="CU52" t="s">
        <v>10</v>
      </c>
      <c r="CV52" t="s">
        <v>10</v>
      </c>
      <c r="FV52" t="s">
        <v>9</v>
      </c>
      <c r="FW52" t="s">
        <v>9</v>
      </c>
      <c r="FX52" t="s">
        <v>9</v>
      </c>
      <c r="FY52" t="s">
        <v>9</v>
      </c>
      <c r="FZ52" t="s">
        <v>9</v>
      </c>
      <c r="GA52" t="s">
        <v>9</v>
      </c>
      <c r="GB52" t="s">
        <v>9</v>
      </c>
      <c r="GC52" t="s">
        <v>9</v>
      </c>
      <c r="GD52" t="s">
        <v>9</v>
      </c>
      <c r="GE52" t="s">
        <v>9</v>
      </c>
      <c r="GF52" t="s">
        <v>9</v>
      </c>
      <c r="GG52" t="s">
        <v>9</v>
      </c>
      <c r="GH52" t="s">
        <v>9</v>
      </c>
      <c r="GI52" t="s">
        <v>9</v>
      </c>
      <c r="GJ52" t="s">
        <v>9</v>
      </c>
      <c r="GK52" t="s">
        <v>9</v>
      </c>
      <c r="GL52" t="s">
        <v>10</v>
      </c>
      <c r="GM52" t="s">
        <v>10</v>
      </c>
      <c r="GN52" t="s">
        <v>4</v>
      </c>
      <c r="GO52" t="s">
        <v>4</v>
      </c>
      <c r="GP52" t="s">
        <v>4</v>
      </c>
      <c r="GQ52" t="s">
        <v>4</v>
      </c>
      <c r="GR52" t="s">
        <v>4</v>
      </c>
      <c r="GS52" t="s">
        <v>8</v>
      </c>
      <c r="GT52" t="s">
        <v>8</v>
      </c>
      <c r="GU52" t="s">
        <v>8</v>
      </c>
      <c r="GV52" t="s">
        <v>8</v>
      </c>
      <c r="GW52" t="s">
        <v>8</v>
      </c>
      <c r="GX52" t="s">
        <v>8</v>
      </c>
      <c r="GY52" t="s">
        <v>8</v>
      </c>
      <c r="GZ52" t="s">
        <v>8</v>
      </c>
      <c r="HA52" t="s">
        <v>8</v>
      </c>
      <c r="HB52" t="s">
        <v>10</v>
      </c>
      <c r="HC52" t="s">
        <v>10</v>
      </c>
      <c r="HD52" t="s">
        <v>10</v>
      </c>
      <c r="HE52" t="s">
        <v>10</v>
      </c>
      <c r="HF52" t="s">
        <v>10</v>
      </c>
      <c r="HG52" t="s">
        <v>10</v>
      </c>
      <c r="HH52" t="s">
        <v>10</v>
      </c>
      <c r="HI52" t="s">
        <v>10</v>
      </c>
      <c r="HJ52" t="s">
        <v>10</v>
      </c>
      <c r="HK52" t="s">
        <v>10</v>
      </c>
      <c r="HL52" t="s">
        <v>10</v>
      </c>
      <c r="HM52" t="s">
        <v>10</v>
      </c>
      <c r="HN52" t="s">
        <v>10</v>
      </c>
      <c r="HO52" t="s">
        <v>10</v>
      </c>
      <c r="HP52" t="s">
        <v>10</v>
      </c>
      <c r="HQ52" t="s">
        <v>10</v>
      </c>
      <c r="HR52" t="s">
        <v>10</v>
      </c>
      <c r="HS52" t="s">
        <v>10</v>
      </c>
      <c r="HT52" t="s">
        <v>10</v>
      </c>
      <c r="HU52" t="s">
        <v>10</v>
      </c>
      <c r="HV52" t="s">
        <v>9</v>
      </c>
      <c r="HW52" t="s">
        <v>9</v>
      </c>
      <c r="HX52" t="s">
        <v>9</v>
      </c>
      <c r="HY52" t="s">
        <v>9</v>
      </c>
      <c r="HZ52" t="s">
        <v>9</v>
      </c>
      <c r="IA52" t="s">
        <v>9</v>
      </c>
      <c r="IB52" t="s">
        <v>9</v>
      </c>
      <c r="IC52" t="s">
        <v>9</v>
      </c>
      <c r="ID52" t="s">
        <v>9</v>
      </c>
      <c r="IE52" t="s">
        <v>9</v>
      </c>
      <c r="IF52" t="s">
        <v>9</v>
      </c>
      <c r="IG52" t="s">
        <v>9</v>
      </c>
      <c r="IH52" t="s">
        <v>9</v>
      </c>
      <c r="II52" t="s">
        <v>9</v>
      </c>
      <c r="IJ52" t="s">
        <v>9</v>
      </c>
      <c r="IK52" t="s">
        <v>9</v>
      </c>
      <c r="IL52" t="s">
        <v>9</v>
      </c>
      <c r="IM52" t="s">
        <v>9</v>
      </c>
      <c r="IN52" t="s">
        <v>9</v>
      </c>
      <c r="IO52" t="s">
        <v>9</v>
      </c>
      <c r="IP52" t="s">
        <v>9</v>
      </c>
      <c r="IQ52" t="s">
        <v>9</v>
      </c>
      <c r="IR52" t="s">
        <v>9</v>
      </c>
      <c r="IS52" t="s">
        <v>9</v>
      </c>
      <c r="IT52" t="s">
        <v>9</v>
      </c>
      <c r="IU52" t="s">
        <v>9</v>
      </c>
      <c r="IV52" t="s">
        <v>9</v>
      </c>
      <c r="IW52" t="s">
        <v>9</v>
      </c>
      <c r="IX52" t="s">
        <v>9</v>
      </c>
      <c r="IY52" t="s">
        <v>9</v>
      </c>
      <c r="IZ52" t="s">
        <v>9</v>
      </c>
      <c r="JA52" t="s">
        <v>9</v>
      </c>
      <c r="JB52" t="s">
        <v>9</v>
      </c>
      <c r="JC52" t="s">
        <v>9</v>
      </c>
      <c r="JD52" t="s">
        <v>9</v>
      </c>
      <c r="JE52" t="s">
        <v>9</v>
      </c>
      <c r="JF52" t="s">
        <v>9</v>
      </c>
      <c r="JG52" t="s">
        <v>9</v>
      </c>
      <c r="JH52" t="s">
        <v>9</v>
      </c>
      <c r="JI52" t="s">
        <v>9</v>
      </c>
      <c r="JJ52" t="s">
        <v>9</v>
      </c>
      <c r="JK52" t="s">
        <v>9</v>
      </c>
      <c r="JL52" t="s">
        <v>9</v>
      </c>
      <c r="JM52" t="s">
        <v>9</v>
      </c>
      <c r="JN52" t="s">
        <v>9</v>
      </c>
      <c r="JO52" t="s">
        <v>9</v>
      </c>
      <c r="JP52" t="s">
        <v>9</v>
      </c>
      <c r="JQ52" t="s">
        <v>9</v>
      </c>
    </row>
    <row r="53" spans="1:277" x14ac:dyDescent="0.25">
      <c r="A53" t="s">
        <v>7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7</v>
      </c>
      <c r="Z53" t="s">
        <v>7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 t="s">
        <v>9</v>
      </c>
      <c r="AP53" t="s">
        <v>9</v>
      </c>
      <c r="AQ53" t="s">
        <v>9</v>
      </c>
      <c r="AR53" t="s">
        <v>9</v>
      </c>
      <c r="AS53" t="s">
        <v>9</v>
      </c>
      <c r="AT53" t="s">
        <v>9</v>
      </c>
      <c r="AU53" t="s">
        <v>9</v>
      </c>
      <c r="AV53" t="s">
        <v>9</v>
      </c>
      <c r="AW53" t="s">
        <v>9</v>
      </c>
      <c r="AX53" t="s">
        <v>10</v>
      </c>
      <c r="AY53" t="s">
        <v>10</v>
      </c>
      <c r="AZ53" t="s">
        <v>10</v>
      </c>
      <c r="BA53" t="s">
        <v>10</v>
      </c>
      <c r="BB53" t="s">
        <v>10</v>
      </c>
      <c r="BC53" t="s">
        <v>10</v>
      </c>
      <c r="BD53" t="s">
        <v>10</v>
      </c>
      <c r="BE53" t="s">
        <v>10</v>
      </c>
      <c r="BF53" t="s">
        <v>10</v>
      </c>
      <c r="BG53" t="s">
        <v>10</v>
      </c>
      <c r="BH53" t="s">
        <v>10</v>
      </c>
      <c r="BI53" t="s">
        <v>10</v>
      </c>
      <c r="BJ53" t="s">
        <v>10</v>
      </c>
      <c r="BK53" t="s">
        <v>10</v>
      </c>
      <c r="BL53" t="s">
        <v>10</v>
      </c>
      <c r="BM53" t="s">
        <v>10</v>
      </c>
      <c r="BN53" t="s">
        <v>10</v>
      </c>
      <c r="BO53" t="s">
        <v>10</v>
      </c>
      <c r="BP53" t="s">
        <v>10</v>
      </c>
      <c r="BQ53" t="s">
        <v>10</v>
      </c>
      <c r="BR53" t="s">
        <v>10</v>
      </c>
      <c r="BS53" t="s">
        <v>10</v>
      </c>
      <c r="BT53" t="s">
        <v>10</v>
      </c>
      <c r="BU53" t="s">
        <v>10</v>
      </c>
      <c r="BV53" t="s">
        <v>10</v>
      </c>
      <c r="BW53" t="s">
        <v>10</v>
      </c>
      <c r="BX53" t="s">
        <v>10</v>
      </c>
      <c r="BY53" t="s">
        <v>10</v>
      </c>
      <c r="BZ53" t="s">
        <v>10</v>
      </c>
      <c r="CA53" t="s">
        <v>10</v>
      </c>
      <c r="CB53" t="s">
        <v>10</v>
      </c>
      <c r="CC53" t="s">
        <v>10</v>
      </c>
      <c r="CD53" t="s">
        <v>10</v>
      </c>
      <c r="CE53" t="s">
        <v>10</v>
      </c>
      <c r="CF53" t="s">
        <v>10</v>
      </c>
      <c r="CG53" t="s">
        <v>10</v>
      </c>
      <c r="CH53" t="s">
        <v>10</v>
      </c>
      <c r="CI53" t="s">
        <v>10</v>
      </c>
      <c r="CJ53" t="s">
        <v>10</v>
      </c>
      <c r="CK53" t="s">
        <v>10</v>
      </c>
      <c r="CL53" t="s">
        <v>10</v>
      </c>
      <c r="CM53" t="s">
        <v>10</v>
      </c>
      <c r="CN53" t="s">
        <v>10</v>
      </c>
      <c r="CO53" t="s">
        <v>10</v>
      </c>
      <c r="CP53" t="s">
        <v>10</v>
      </c>
      <c r="CQ53" t="s">
        <v>10</v>
      </c>
      <c r="CR53" t="s">
        <v>10</v>
      </c>
      <c r="CS53" t="s">
        <v>10</v>
      </c>
      <c r="CT53" t="s">
        <v>10</v>
      </c>
      <c r="CU53" t="s">
        <v>10</v>
      </c>
      <c r="CV53" t="s">
        <v>10</v>
      </c>
      <c r="FV53" t="s">
        <v>9</v>
      </c>
      <c r="FW53" t="s">
        <v>9</v>
      </c>
      <c r="FX53" t="s">
        <v>9</v>
      </c>
      <c r="FY53" t="s">
        <v>9</v>
      </c>
      <c r="FZ53" t="s">
        <v>9</v>
      </c>
      <c r="GA53" t="s">
        <v>9</v>
      </c>
      <c r="GB53" t="s">
        <v>9</v>
      </c>
      <c r="GC53" t="s">
        <v>9</v>
      </c>
      <c r="GD53" t="s">
        <v>9</v>
      </c>
      <c r="GE53" t="s">
        <v>9</v>
      </c>
      <c r="GF53" t="s">
        <v>9</v>
      </c>
      <c r="GG53" t="s">
        <v>9</v>
      </c>
      <c r="GH53" t="s">
        <v>9</v>
      </c>
      <c r="GI53" t="s">
        <v>9</v>
      </c>
      <c r="GJ53" t="s">
        <v>9</v>
      </c>
      <c r="GK53" t="s">
        <v>10</v>
      </c>
      <c r="GL53" t="s">
        <v>10</v>
      </c>
      <c r="GM53" t="s">
        <v>4</v>
      </c>
      <c r="GN53" t="s">
        <v>4</v>
      </c>
      <c r="GO53" t="s">
        <v>4</v>
      </c>
      <c r="GP53" t="s">
        <v>4</v>
      </c>
      <c r="GQ53" t="s">
        <v>4</v>
      </c>
      <c r="GR53" t="s">
        <v>4</v>
      </c>
      <c r="GS53" t="s">
        <v>4</v>
      </c>
      <c r="GT53" t="s">
        <v>8</v>
      </c>
      <c r="GU53" t="s">
        <v>8</v>
      </c>
      <c r="GV53" t="s">
        <v>8</v>
      </c>
      <c r="GW53" t="s">
        <v>8</v>
      </c>
      <c r="GX53" t="s">
        <v>8</v>
      </c>
      <c r="GY53" t="s">
        <v>8</v>
      </c>
      <c r="GZ53" t="s">
        <v>8</v>
      </c>
      <c r="HA53" t="s">
        <v>8</v>
      </c>
      <c r="HB53" t="s">
        <v>8</v>
      </c>
      <c r="HC53" t="s">
        <v>10</v>
      </c>
      <c r="HD53" t="s">
        <v>10</v>
      </c>
      <c r="HE53" t="s">
        <v>10</v>
      </c>
      <c r="HF53" t="s">
        <v>10</v>
      </c>
      <c r="HG53" t="s">
        <v>10</v>
      </c>
      <c r="HH53" t="s">
        <v>10</v>
      </c>
      <c r="HI53" t="s">
        <v>10</v>
      </c>
      <c r="HJ53" t="s">
        <v>10</v>
      </c>
      <c r="HK53" t="s">
        <v>10</v>
      </c>
      <c r="HL53" t="s">
        <v>10</v>
      </c>
      <c r="HM53" t="s">
        <v>10</v>
      </c>
      <c r="HN53" t="s">
        <v>10</v>
      </c>
      <c r="HO53" t="s">
        <v>10</v>
      </c>
      <c r="HP53" t="s">
        <v>10</v>
      </c>
      <c r="HQ53" t="s">
        <v>10</v>
      </c>
      <c r="HR53" t="s">
        <v>10</v>
      </c>
      <c r="HS53" t="s">
        <v>10</v>
      </c>
      <c r="HT53" t="s">
        <v>10</v>
      </c>
      <c r="HU53" t="s">
        <v>10</v>
      </c>
      <c r="HV53" t="s">
        <v>10</v>
      </c>
      <c r="HW53" t="s">
        <v>9</v>
      </c>
      <c r="HX53" t="s">
        <v>9</v>
      </c>
      <c r="HY53" t="s">
        <v>9</v>
      </c>
      <c r="HZ53" t="s">
        <v>9</v>
      </c>
      <c r="IA53" t="s">
        <v>9</v>
      </c>
      <c r="IB53" t="s">
        <v>9</v>
      </c>
      <c r="IC53" t="s">
        <v>9</v>
      </c>
      <c r="ID53" t="s">
        <v>9</v>
      </c>
      <c r="IE53" t="s">
        <v>9</v>
      </c>
      <c r="IF53" t="s">
        <v>9</v>
      </c>
      <c r="IG53" t="s">
        <v>9</v>
      </c>
      <c r="IH53" t="s">
        <v>9</v>
      </c>
      <c r="II53" t="s">
        <v>9</v>
      </c>
      <c r="IJ53" t="s">
        <v>9</v>
      </c>
      <c r="IK53" t="s">
        <v>9</v>
      </c>
      <c r="IL53" t="s">
        <v>9</v>
      </c>
      <c r="IM53" t="s">
        <v>9</v>
      </c>
      <c r="IN53" t="s">
        <v>9</v>
      </c>
      <c r="IO53" t="s">
        <v>9</v>
      </c>
      <c r="IP53" t="s">
        <v>9</v>
      </c>
      <c r="IQ53" t="s">
        <v>9</v>
      </c>
      <c r="IR53" t="s">
        <v>9</v>
      </c>
      <c r="IS53" t="s">
        <v>9</v>
      </c>
      <c r="IT53" t="s">
        <v>9</v>
      </c>
      <c r="IU53" t="s">
        <v>9</v>
      </c>
      <c r="IV53" t="s">
        <v>9</v>
      </c>
      <c r="IW53" t="s">
        <v>9</v>
      </c>
      <c r="IX53" t="s">
        <v>9</v>
      </c>
      <c r="IY53" t="s">
        <v>9</v>
      </c>
      <c r="IZ53" t="s">
        <v>9</v>
      </c>
      <c r="JA53" t="s">
        <v>9</v>
      </c>
      <c r="JB53" t="s">
        <v>9</v>
      </c>
      <c r="JC53" t="s">
        <v>9</v>
      </c>
      <c r="JD53" t="s">
        <v>9</v>
      </c>
      <c r="JE53" t="s">
        <v>9</v>
      </c>
      <c r="JF53" t="s">
        <v>9</v>
      </c>
      <c r="JG53" t="s">
        <v>9</v>
      </c>
      <c r="JH53" t="s">
        <v>9</v>
      </c>
      <c r="JI53" t="s">
        <v>9</v>
      </c>
      <c r="JJ53" t="s">
        <v>9</v>
      </c>
      <c r="JK53" t="s">
        <v>9</v>
      </c>
      <c r="JL53" t="s">
        <v>9</v>
      </c>
      <c r="JM53" t="s">
        <v>9</v>
      </c>
      <c r="JN53" t="s">
        <v>9</v>
      </c>
      <c r="JO53" t="s">
        <v>9</v>
      </c>
      <c r="JP53" t="s">
        <v>9</v>
      </c>
      <c r="JQ53" t="s">
        <v>9</v>
      </c>
    </row>
    <row r="54" spans="1:277" x14ac:dyDescent="0.25">
      <c r="A54" t="s">
        <v>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Q54" t="s">
        <v>7</v>
      </c>
      <c r="R54" t="s">
        <v>7</v>
      </c>
      <c r="S54" t="s">
        <v>7</v>
      </c>
      <c r="T54" t="s">
        <v>7</v>
      </c>
      <c r="U54" t="s">
        <v>7</v>
      </c>
      <c r="V54" t="s">
        <v>7</v>
      </c>
      <c r="W54" t="s">
        <v>7</v>
      </c>
      <c r="X54" t="s">
        <v>7</v>
      </c>
      <c r="Y54" t="s">
        <v>7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 t="s">
        <v>9</v>
      </c>
      <c r="AP54" t="s">
        <v>9</v>
      </c>
      <c r="AQ54" t="s">
        <v>9</v>
      </c>
      <c r="AR54" t="s">
        <v>9</v>
      </c>
      <c r="AS54" t="s">
        <v>9</v>
      </c>
      <c r="AT54" t="s">
        <v>9</v>
      </c>
      <c r="AU54" t="s">
        <v>9</v>
      </c>
      <c r="AV54" t="s">
        <v>9</v>
      </c>
      <c r="AW54" t="s">
        <v>9</v>
      </c>
      <c r="AX54" t="s">
        <v>9</v>
      </c>
      <c r="AY54" t="s">
        <v>10</v>
      </c>
      <c r="AZ54" t="s">
        <v>10</v>
      </c>
      <c r="BA54" t="s">
        <v>10</v>
      </c>
      <c r="BB54" t="s">
        <v>10</v>
      </c>
      <c r="BC54" t="s">
        <v>10</v>
      </c>
      <c r="BD54" t="s">
        <v>10</v>
      </c>
      <c r="BE54" t="s">
        <v>10</v>
      </c>
      <c r="BF54" t="s">
        <v>10</v>
      </c>
      <c r="BG54" t="s">
        <v>10</v>
      </c>
      <c r="BH54" t="s">
        <v>10</v>
      </c>
      <c r="BI54" t="s">
        <v>10</v>
      </c>
      <c r="BJ54" t="s">
        <v>10</v>
      </c>
      <c r="BK54" t="s">
        <v>10</v>
      </c>
      <c r="BL54" t="s">
        <v>10</v>
      </c>
      <c r="BM54" t="s">
        <v>10</v>
      </c>
      <c r="BN54" t="s">
        <v>10</v>
      </c>
      <c r="BO54" t="s">
        <v>10</v>
      </c>
      <c r="BP54" t="s">
        <v>10</v>
      </c>
      <c r="BQ54" t="s">
        <v>10</v>
      </c>
      <c r="BR54" t="s">
        <v>10</v>
      </c>
      <c r="BS54" t="s">
        <v>10</v>
      </c>
      <c r="BT54" t="s">
        <v>10</v>
      </c>
      <c r="BU54" t="s">
        <v>10</v>
      </c>
      <c r="BV54" t="s">
        <v>10</v>
      </c>
      <c r="BW54" t="s">
        <v>10</v>
      </c>
      <c r="BX54" t="s">
        <v>10</v>
      </c>
      <c r="BY54" t="s">
        <v>10</v>
      </c>
      <c r="BZ54" t="s">
        <v>10</v>
      </c>
      <c r="CA54" t="s">
        <v>10</v>
      </c>
      <c r="CB54" t="s">
        <v>10</v>
      </c>
      <c r="CC54" t="s">
        <v>10</v>
      </c>
      <c r="CD54" t="s">
        <v>10</v>
      </c>
      <c r="CE54" t="s">
        <v>10</v>
      </c>
      <c r="CF54" t="s">
        <v>10</v>
      </c>
      <c r="CG54" t="s">
        <v>10</v>
      </c>
      <c r="CH54" t="s">
        <v>10</v>
      </c>
      <c r="CI54" t="s">
        <v>10</v>
      </c>
      <c r="CJ54" t="s">
        <v>10</v>
      </c>
      <c r="CK54" t="s">
        <v>10</v>
      </c>
      <c r="CL54" t="s">
        <v>10</v>
      </c>
      <c r="CM54" t="s">
        <v>10</v>
      </c>
      <c r="CN54" t="s">
        <v>10</v>
      </c>
      <c r="CO54" t="s">
        <v>10</v>
      </c>
      <c r="CP54" t="s">
        <v>10</v>
      </c>
      <c r="CQ54" t="s">
        <v>10</v>
      </c>
      <c r="CR54" t="s">
        <v>10</v>
      </c>
      <c r="CS54" t="s">
        <v>10</v>
      </c>
      <c r="CT54" t="s">
        <v>10</v>
      </c>
      <c r="CU54" t="s">
        <v>10</v>
      </c>
      <c r="CV54" t="s">
        <v>10</v>
      </c>
      <c r="FV54" t="s">
        <v>10</v>
      </c>
      <c r="FW54" t="s">
        <v>10</v>
      </c>
      <c r="FX54" t="s">
        <v>10</v>
      </c>
      <c r="FY54" t="s">
        <v>10</v>
      </c>
      <c r="FZ54" t="s">
        <v>10</v>
      </c>
      <c r="GA54" t="s">
        <v>10</v>
      </c>
      <c r="GB54" t="s">
        <v>10</v>
      </c>
      <c r="GC54" t="s">
        <v>10</v>
      </c>
      <c r="GD54" t="s">
        <v>10</v>
      </c>
      <c r="GE54" t="s">
        <v>10</v>
      </c>
      <c r="GF54" t="s">
        <v>10</v>
      </c>
      <c r="GG54" t="s">
        <v>10</v>
      </c>
      <c r="GH54" t="s">
        <v>10</v>
      </c>
      <c r="GI54" t="s">
        <v>10</v>
      </c>
      <c r="GJ54" t="s">
        <v>10</v>
      </c>
      <c r="GK54" t="s">
        <v>10</v>
      </c>
      <c r="GL54" t="s">
        <v>4</v>
      </c>
      <c r="GM54" t="s">
        <v>4</v>
      </c>
      <c r="GN54" t="s">
        <v>4</v>
      </c>
      <c r="GO54" t="s">
        <v>4</v>
      </c>
      <c r="GP54" t="s">
        <v>4</v>
      </c>
      <c r="GQ54" t="s">
        <v>4</v>
      </c>
      <c r="GR54" t="s">
        <v>4</v>
      </c>
      <c r="GS54" t="s">
        <v>4</v>
      </c>
      <c r="GT54" t="s">
        <v>4</v>
      </c>
      <c r="GU54" t="s">
        <v>8</v>
      </c>
      <c r="GV54" t="s">
        <v>8</v>
      </c>
      <c r="GW54" t="s">
        <v>8</v>
      </c>
      <c r="GX54" t="s">
        <v>8</v>
      </c>
      <c r="GY54" t="s">
        <v>8</v>
      </c>
      <c r="GZ54" t="s">
        <v>8</v>
      </c>
      <c r="HA54" t="s">
        <v>8</v>
      </c>
      <c r="HB54" t="s">
        <v>8</v>
      </c>
      <c r="HC54" t="s">
        <v>8</v>
      </c>
      <c r="HD54" t="s">
        <v>10</v>
      </c>
      <c r="HE54" t="s">
        <v>10</v>
      </c>
      <c r="HF54" t="s">
        <v>10</v>
      </c>
      <c r="HG54" t="s">
        <v>10</v>
      </c>
      <c r="HH54" t="s">
        <v>10</v>
      </c>
      <c r="HI54" t="s">
        <v>10</v>
      </c>
      <c r="HJ54" t="s">
        <v>10</v>
      </c>
      <c r="HK54" t="s">
        <v>10</v>
      </c>
      <c r="HL54" t="s">
        <v>10</v>
      </c>
      <c r="HM54" t="s">
        <v>10</v>
      </c>
      <c r="HN54" t="s">
        <v>10</v>
      </c>
      <c r="HO54" t="s">
        <v>10</v>
      </c>
      <c r="HP54" t="s">
        <v>10</v>
      </c>
      <c r="HQ54" t="s">
        <v>10</v>
      </c>
      <c r="HR54" t="s">
        <v>10</v>
      </c>
      <c r="HS54" t="s">
        <v>10</v>
      </c>
      <c r="HT54" t="s">
        <v>10</v>
      </c>
      <c r="HU54" t="s">
        <v>10</v>
      </c>
      <c r="HV54" t="s">
        <v>10</v>
      </c>
      <c r="HW54" t="s">
        <v>10</v>
      </c>
      <c r="HX54" t="s">
        <v>10</v>
      </c>
      <c r="HY54" t="s">
        <v>10</v>
      </c>
      <c r="HZ54" t="s">
        <v>10</v>
      </c>
      <c r="IA54" t="s">
        <v>10</v>
      </c>
      <c r="IB54" t="s">
        <v>10</v>
      </c>
      <c r="IC54" t="s">
        <v>10</v>
      </c>
      <c r="ID54" t="s">
        <v>10</v>
      </c>
      <c r="IE54" t="s">
        <v>10</v>
      </c>
      <c r="IF54" t="s">
        <v>10</v>
      </c>
      <c r="IG54" t="s">
        <v>10</v>
      </c>
      <c r="IH54" t="s">
        <v>10</v>
      </c>
      <c r="II54" t="s">
        <v>10</v>
      </c>
      <c r="IJ54" t="s">
        <v>10</v>
      </c>
      <c r="IK54" t="s">
        <v>9</v>
      </c>
      <c r="IL54" t="s">
        <v>9</v>
      </c>
      <c r="IM54" t="s">
        <v>9</v>
      </c>
      <c r="IN54" t="s">
        <v>9</v>
      </c>
      <c r="IO54" t="s">
        <v>9</v>
      </c>
      <c r="IP54" t="s">
        <v>9</v>
      </c>
      <c r="IQ54" t="s">
        <v>9</v>
      </c>
      <c r="IR54" t="s">
        <v>9</v>
      </c>
      <c r="IS54" t="s">
        <v>9</v>
      </c>
      <c r="IT54" t="s">
        <v>9</v>
      </c>
      <c r="IU54" t="s">
        <v>9</v>
      </c>
      <c r="IV54" t="s">
        <v>9</v>
      </c>
      <c r="IW54" t="s">
        <v>9</v>
      </c>
      <c r="IX54" t="s">
        <v>9</v>
      </c>
      <c r="IY54" t="s">
        <v>9</v>
      </c>
      <c r="IZ54" t="s">
        <v>9</v>
      </c>
      <c r="JA54" t="s">
        <v>9</v>
      </c>
      <c r="JB54" t="s">
        <v>9</v>
      </c>
      <c r="JC54" t="s">
        <v>9</v>
      </c>
      <c r="JD54" t="s">
        <v>10</v>
      </c>
      <c r="JE54" t="s">
        <v>10</v>
      </c>
      <c r="JF54" t="s">
        <v>10</v>
      </c>
      <c r="JG54" t="s">
        <v>10</v>
      </c>
      <c r="JH54" t="s">
        <v>10</v>
      </c>
      <c r="JI54" t="s">
        <v>10</v>
      </c>
      <c r="JJ54" t="s">
        <v>10</v>
      </c>
      <c r="JK54" t="s">
        <v>10</v>
      </c>
      <c r="JL54" t="s">
        <v>10</v>
      </c>
      <c r="JM54" t="s">
        <v>10</v>
      </c>
      <c r="JN54" t="s">
        <v>10</v>
      </c>
      <c r="JO54" t="s">
        <v>10</v>
      </c>
      <c r="JP54" t="s">
        <v>10</v>
      </c>
      <c r="JQ54" t="s">
        <v>10</v>
      </c>
    </row>
    <row r="55" spans="1:277" x14ac:dyDescent="0.25">
      <c r="A55" t="s">
        <v>7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Q55" t="s">
        <v>7</v>
      </c>
      <c r="R55" t="s">
        <v>7</v>
      </c>
      <c r="S55" t="s">
        <v>7</v>
      </c>
      <c r="T55" t="s">
        <v>7</v>
      </c>
      <c r="U55" t="s">
        <v>7</v>
      </c>
      <c r="V55" t="s">
        <v>7</v>
      </c>
      <c r="W55" t="s">
        <v>7</v>
      </c>
      <c r="X55" t="s">
        <v>7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 t="s">
        <v>9</v>
      </c>
      <c r="AP55" t="s">
        <v>9</v>
      </c>
      <c r="AQ55" t="s">
        <v>9</v>
      </c>
      <c r="AR55" t="s">
        <v>9</v>
      </c>
      <c r="AS55" t="s">
        <v>9</v>
      </c>
      <c r="AT55" t="s">
        <v>9</v>
      </c>
      <c r="AU55" t="s">
        <v>9</v>
      </c>
      <c r="AV55" t="s">
        <v>9</v>
      </c>
      <c r="AW55" t="s">
        <v>9</v>
      </c>
      <c r="AX55" t="s">
        <v>9</v>
      </c>
      <c r="AY55" t="s">
        <v>10</v>
      </c>
      <c r="AZ55" t="s">
        <v>10</v>
      </c>
      <c r="BA55" t="s">
        <v>10</v>
      </c>
      <c r="BB55" t="s">
        <v>10</v>
      </c>
      <c r="BC55" t="s">
        <v>10</v>
      </c>
      <c r="BD55" t="s">
        <v>10</v>
      </c>
      <c r="BE55" t="s">
        <v>10</v>
      </c>
      <c r="BF55" t="s">
        <v>10</v>
      </c>
      <c r="BG55" t="s">
        <v>10</v>
      </c>
      <c r="BH55" t="s">
        <v>10</v>
      </c>
      <c r="BI55" t="s">
        <v>10</v>
      </c>
      <c r="BJ55" t="s">
        <v>10</v>
      </c>
      <c r="BK55" t="s">
        <v>10</v>
      </c>
      <c r="BL55" t="s">
        <v>10</v>
      </c>
      <c r="BM55" t="s">
        <v>10</v>
      </c>
      <c r="BN55" t="s">
        <v>10</v>
      </c>
      <c r="BO55" t="s">
        <v>10</v>
      </c>
      <c r="BP55" t="s">
        <v>10</v>
      </c>
      <c r="BQ55" t="s">
        <v>10</v>
      </c>
      <c r="BR55" t="s">
        <v>10</v>
      </c>
      <c r="BS55" t="s">
        <v>10</v>
      </c>
      <c r="BT55" t="s">
        <v>10</v>
      </c>
      <c r="BU55" t="s">
        <v>10</v>
      </c>
      <c r="BV55" t="s">
        <v>10</v>
      </c>
      <c r="BW55" t="s">
        <v>10</v>
      </c>
      <c r="BX55" t="s">
        <v>10</v>
      </c>
      <c r="BY55" t="s">
        <v>10</v>
      </c>
      <c r="BZ55" t="s">
        <v>10</v>
      </c>
      <c r="CA55" t="s">
        <v>10</v>
      </c>
      <c r="CB55" t="s">
        <v>10</v>
      </c>
      <c r="CC55" t="s">
        <v>10</v>
      </c>
      <c r="CD55" t="s">
        <v>10</v>
      </c>
      <c r="CE55" t="s">
        <v>10</v>
      </c>
      <c r="CF55" t="s">
        <v>10</v>
      </c>
      <c r="CG55" t="s">
        <v>10</v>
      </c>
      <c r="CH55" t="s">
        <v>10</v>
      </c>
      <c r="CI55" t="s">
        <v>10</v>
      </c>
      <c r="CJ55" t="s">
        <v>10</v>
      </c>
      <c r="CK55" t="s">
        <v>10</v>
      </c>
      <c r="CL55" t="s">
        <v>10</v>
      </c>
      <c r="CM55" t="s">
        <v>10</v>
      </c>
      <c r="CN55" t="s">
        <v>10</v>
      </c>
      <c r="CO55" t="s">
        <v>10</v>
      </c>
      <c r="CP55" t="s">
        <v>10</v>
      </c>
      <c r="CQ55" t="s">
        <v>10</v>
      </c>
      <c r="CR55" t="s">
        <v>10</v>
      </c>
      <c r="CS55" t="s">
        <v>10</v>
      </c>
      <c r="CT55" t="s">
        <v>10</v>
      </c>
      <c r="CU55" t="s">
        <v>10</v>
      </c>
      <c r="CV55" t="s">
        <v>10</v>
      </c>
      <c r="FV55" t="s">
        <v>10</v>
      </c>
      <c r="FW55" t="s">
        <v>10</v>
      </c>
      <c r="FX55" t="s">
        <v>10</v>
      </c>
      <c r="FY55" t="s">
        <v>10</v>
      </c>
      <c r="FZ55" t="s">
        <v>10</v>
      </c>
      <c r="GA55" t="s">
        <v>10</v>
      </c>
      <c r="GB55" t="s">
        <v>10</v>
      </c>
      <c r="GC55" t="s">
        <v>10</v>
      </c>
      <c r="GD55" t="s">
        <v>10</v>
      </c>
      <c r="GE55" t="s">
        <v>10</v>
      </c>
      <c r="GF55" t="s">
        <v>10</v>
      </c>
      <c r="GG55" t="s">
        <v>10</v>
      </c>
      <c r="GH55" t="s">
        <v>10</v>
      </c>
      <c r="GI55" t="s">
        <v>10</v>
      </c>
      <c r="GJ55" t="s">
        <v>10</v>
      </c>
      <c r="GK55" t="s">
        <v>4</v>
      </c>
      <c r="GL55" t="s">
        <v>4</v>
      </c>
      <c r="GM55" t="s">
        <v>4</v>
      </c>
      <c r="GN55" t="s">
        <v>4</v>
      </c>
      <c r="GO55" t="s">
        <v>4</v>
      </c>
      <c r="GP55" t="s">
        <v>4</v>
      </c>
      <c r="GQ55" t="s">
        <v>4</v>
      </c>
      <c r="GR55" t="s">
        <v>4</v>
      </c>
      <c r="GS55" t="s">
        <v>4</v>
      </c>
      <c r="GT55" t="s">
        <v>4</v>
      </c>
      <c r="GU55" t="s">
        <v>4</v>
      </c>
      <c r="GV55" t="s">
        <v>8</v>
      </c>
      <c r="GW55" t="s">
        <v>8</v>
      </c>
      <c r="GX55" t="s">
        <v>8</v>
      </c>
      <c r="GY55" t="s">
        <v>8</v>
      </c>
      <c r="GZ55" t="s">
        <v>8</v>
      </c>
      <c r="HA55" t="s">
        <v>8</v>
      </c>
      <c r="HB55" t="s">
        <v>8</v>
      </c>
      <c r="HC55" t="s">
        <v>8</v>
      </c>
      <c r="HD55" t="s">
        <v>8</v>
      </c>
      <c r="HE55" t="s">
        <v>10</v>
      </c>
      <c r="HF55" t="s">
        <v>10</v>
      </c>
      <c r="HG55" t="s">
        <v>10</v>
      </c>
      <c r="HH55" t="s">
        <v>10</v>
      </c>
      <c r="HI55" t="s">
        <v>10</v>
      </c>
      <c r="HJ55" t="s">
        <v>10</v>
      </c>
      <c r="HK55" t="s">
        <v>10</v>
      </c>
      <c r="HL55" t="s">
        <v>10</v>
      </c>
      <c r="HM55" t="s">
        <v>10</v>
      </c>
      <c r="HN55" t="s">
        <v>10</v>
      </c>
      <c r="HO55" t="s">
        <v>10</v>
      </c>
      <c r="HP55" t="s">
        <v>10</v>
      </c>
      <c r="HQ55" t="s">
        <v>10</v>
      </c>
      <c r="HR55" t="s">
        <v>10</v>
      </c>
      <c r="HS55" t="s">
        <v>10</v>
      </c>
      <c r="HT55" t="s">
        <v>10</v>
      </c>
      <c r="HU55" t="s">
        <v>10</v>
      </c>
      <c r="HV55" t="s">
        <v>10</v>
      </c>
      <c r="HW55" t="s">
        <v>10</v>
      </c>
      <c r="HX55" t="s">
        <v>10</v>
      </c>
      <c r="HY55" t="s">
        <v>10</v>
      </c>
      <c r="HZ55" t="s">
        <v>10</v>
      </c>
      <c r="IA55" t="s">
        <v>10</v>
      </c>
      <c r="IB55" t="s">
        <v>10</v>
      </c>
      <c r="IC55" t="s">
        <v>10</v>
      </c>
      <c r="ID55" t="s">
        <v>10</v>
      </c>
      <c r="IE55" t="s">
        <v>10</v>
      </c>
      <c r="IF55" t="s">
        <v>10</v>
      </c>
      <c r="IG55" t="s">
        <v>10</v>
      </c>
      <c r="IH55" t="s">
        <v>10</v>
      </c>
      <c r="II55" t="s">
        <v>10</v>
      </c>
      <c r="IJ55" t="s">
        <v>10</v>
      </c>
      <c r="IK55" t="s">
        <v>10</v>
      </c>
      <c r="IL55" t="s">
        <v>9</v>
      </c>
      <c r="IM55" t="s">
        <v>9</v>
      </c>
      <c r="IN55" t="s">
        <v>9</v>
      </c>
      <c r="IO55" t="s">
        <v>9</v>
      </c>
      <c r="IP55" t="s">
        <v>9</v>
      </c>
      <c r="IQ55" t="s">
        <v>9</v>
      </c>
      <c r="IR55" t="s">
        <v>9</v>
      </c>
      <c r="IS55" t="s">
        <v>9</v>
      </c>
      <c r="IT55" t="s">
        <v>9</v>
      </c>
      <c r="IU55" t="s">
        <v>9</v>
      </c>
      <c r="IV55" t="s">
        <v>9</v>
      </c>
      <c r="IW55" t="s">
        <v>9</v>
      </c>
      <c r="IX55" t="s">
        <v>9</v>
      </c>
      <c r="IY55" t="s">
        <v>9</v>
      </c>
      <c r="IZ55" t="s">
        <v>9</v>
      </c>
      <c r="JA55" t="s">
        <v>9</v>
      </c>
      <c r="JB55" t="s">
        <v>9</v>
      </c>
      <c r="JC55" t="s">
        <v>10</v>
      </c>
      <c r="JD55" t="s">
        <v>10</v>
      </c>
      <c r="JE55" t="s">
        <v>10</v>
      </c>
      <c r="JF55" t="s">
        <v>10</v>
      </c>
      <c r="JG55" t="s">
        <v>10</v>
      </c>
      <c r="JH55" t="s">
        <v>10</v>
      </c>
      <c r="JI55" t="s">
        <v>10</v>
      </c>
      <c r="JJ55" t="s">
        <v>10</v>
      </c>
      <c r="JK55" t="s">
        <v>10</v>
      </c>
      <c r="JL55" t="s">
        <v>10</v>
      </c>
      <c r="JM55" t="s">
        <v>10</v>
      </c>
      <c r="JN55" t="s">
        <v>10</v>
      </c>
      <c r="JO55" t="s">
        <v>10</v>
      </c>
      <c r="JP55" t="s">
        <v>10</v>
      </c>
      <c r="JQ55" t="s">
        <v>10</v>
      </c>
    </row>
    <row r="56" spans="1:277" x14ac:dyDescent="0.25">
      <c r="A56" t="s">
        <v>7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  <c r="O56" t="s">
        <v>7</v>
      </c>
      <c r="P56" t="s">
        <v>7</v>
      </c>
      <c r="Q56" t="s">
        <v>7</v>
      </c>
      <c r="R56" t="s">
        <v>7</v>
      </c>
      <c r="S56" t="s">
        <v>7</v>
      </c>
      <c r="T56" t="s">
        <v>7</v>
      </c>
      <c r="U56" t="s">
        <v>7</v>
      </c>
      <c r="V56" t="s">
        <v>7</v>
      </c>
      <c r="W56" t="s">
        <v>7</v>
      </c>
      <c r="X56" t="s">
        <v>9</v>
      </c>
      <c r="Y56" t="s">
        <v>9</v>
      </c>
      <c r="Z56" t="s">
        <v>9</v>
      </c>
      <c r="AA56" t="s">
        <v>9</v>
      </c>
      <c r="AB56" t="s">
        <v>9</v>
      </c>
      <c r="AC56" t="s">
        <v>9</v>
      </c>
      <c r="AD56" t="s">
        <v>9</v>
      </c>
      <c r="AE56" t="s">
        <v>9</v>
      </c>
      <c r="AF56" t="s">
        <v>9</v>
      </c>
      <c r="AG56" t="s">
        <v>9</v>
      </c>
      <c r="AH56" t="s">
        <v>9</v>
      </c>
      <c r="AI56" t="s">
        <v>9</v>
      </c>
      <c r="AJ56" t="s">
        <v>9</v>
      </c>
      <c r="AK56" t="s">
        <v>9</v>
      </c>
      <c r="AL56" t="s">
        <v>9</v>
      </c>
      <c r="AM56" t="s">
        <v>9</v>
      </c>
      <c r="AN56" t="s">
        <v>9</v>
      </c>
      <c r="AO56" t="s">
        <v>9</v>
      </c>
      <c r="AP56" t="s">
        <v>9</v>
      </c>
      <c r="AQ56" t="s">
        <v>9</v>
      </c>
      <c r="AR56" t="s">
        <v>9</v>
      </c>
      <c r="AS56" t="s">
        <v>9</v>
      </c>
      <c r="AT56" t="s">
        <v>9</v>
      </c>
      <c r="AU56" t="s">
        <v>9</v>
      </c>
      <c r="AV56" t="s">
        <v>9</v>
      </c>
      <c r="AW56" t="s">
        <v>9</v>
      </c>
      <c r="AX56" t="s">
        <v>9</v>
      </c>
      <c r="AY56" t="s">
        <v>9</v>
      </c>
      <c r="AZ56" t="s">
        <v>10</v>
      </c>
      <c r="BA56" t="s">
        <v>10</v>
      </c>
      <c r="BB56" t="s">
        <v>10</v>
      </c>
      <c r="BC56" t="s">
        <v>10</v>
      </c>
      <c r="BD56" t="s">
        <v>10</v>
      </c>
      <c r="BE56" t="s">
        <v>10</v>
      </c>
      <c r="BF56" t="s">
        <v>10</v>
      </c>
      <c r="BG56" t="s">
        <v>10</v>
      </c>
      <c r="BH56" t="s">
        <v>10</v>
      </c>
      <c r="BI56" t="s">
        <v>10</v>
      </c>
      <c r="BJ56" t="s">
        <v>10</v>
      </c>
      <c r="BK56" t="s">
        <v>10</v>
      </c>
      <c r="BL56" t="s">
        <v>10</v>
      </c>
      <c r="BM56" t="s">
        <v>10</v>
      </c>
      <c r="BN56" t="s">
        <v>10</v>
      </c>
      <c r="BO56" t="s">
        <v>10</v>
      </c>
      <c r="BP56" t="s">
        <v>10</v>
      </c>
      <c r="BQ56" t="s">
        <v>10</v>
      </c>
      <c r="BR56" t="s">
        <v>10</v>
      </c>
      <c r="BS56" t="s">
        <v>10</v>
      </c>
      <c r="BT56" t="s">
        <v>10</v>
      </c>
      <c r="BU56" t="s">
        <v>10</v>
      </c>
      <c r="BV56" t="s">
        <v>10</v>
      </c>
      <c r="BW56" t="s">
        <v>10</v>
      </c>
      <c r="BX56" t="s">
        <v>10</v>
      </c>
      <c r="BY56" t="s">
        <v>10</v>
      </c>
      <c r="BZ56" t="s">
        <v>10</v>
      </c>
      <c r="CA56" t="s">
        <v>10</v>
      </c>
      <c r="CB56" t="s">
        <v>10</v>
      </c>
      <c r="CC56" t="s">
        <v>10</v>
      </c>
      <c r="CD56" t="s">
        <v>10</v>
      </c>
      <c r="CE56" t="s">
        <v>10</v>
      </c>
      <c r="CF56" t="s">
        <v>10</v>
      </c>
      <c r="CG56" t="s">
        <v>10</v>
      </c>
      <c r="CH56" t="s">
        <v>10</v>
      </c>
      <c r="CI56" t="s">
        <v>10</v>
      </c>
      <c r="CJ56" t="s">
        <v>10</v>
      </c>
      <c r="CK56" t="s">
        <v>10</v>
      </c>
      <c r="CL56" t="s">
        <v>10</v>
      </c>
      <c r="CM56" t="s">
        <v>10</v>
      </c>
      <c r="CN56" t="s">
        <v>10</v>
      </c>
      <c r="CO56" t="s">
        <v>10</v>
      </c>
      <c r="CP56" t="s">
        <v>10</v>
      </c>
      <c r="CQ56" t="s">
        <v>10</v>
      </c>
      <c r="CR56" t="s">
        <v>10</v>
      </c>
      <c r="CS56" t="s">
        <v>10</v>
      </c>
      <c r="CT56" t="s">
        <v>10</v>
      </c>
      <c r="CU56" t="s">
        <v>10</v>
      </c>
      <c r="CV56" t="s">
        <v>10</v>
      </c>
      <c r="FV56" t="s">
        <v>10</v>
      </c>
      <c r="FW56" t="s">
        <v>10</v>
      </c>
      <c r="FX56" t="s">
        <v>10</v>
      </c>
      <c r="FY56" t="s">
        <v>10</v>
      </c>
      <c r="FZ56" t="s">
        <v>10</v>
      </c>
      <c r="GA56" t="s">
        <v>10</v>
      </c>
      <c r="GB56" t="s">
        <v>10</v>
      </c>
      <c r="GC56" t="s">
        <v>10</v>
      </c>
      <c r="GD56" t="s">
        <v>10</v>
      </c>
      <c r="GE56" t="s">
        <v>10</v>
      </c>
      <c r="GF56" t="s">
        <v>10</v>
      </c>
      <c r="GG56" t="s">
        <v>10</v>
      </c>
      <c r="GH56" t="s">
        <v>10</v>
      </c>
      <c r="GI56" t="s">
        <v>10</v>
      </c>
      <c r="GJ56" t="s">
        <v>4</v>
      </c>
      <c r="GK56" t="s">
        <v>4</v>
      </c>
      <c r="GL56" t="s">
        <v>4</v>
      </c>
      <c r="GM56" t="s">
        <v>4</v>
      </c>
      <c r="GN56" t="s">
        <v>4</v>
      </c>
      <c r="GO56" t="s">
        <v>4</v>
      </c>
      <c r="GP56" t="s">
        <v>4</v>
      </c>
      <c r="GQ56" t="s">
        <v>4</v>
      </c>
      <c r="GR56" t="s">
        <v>4</v>
      </c>
      <c r="GS56" t="s">
        <v>4</v>
      </c>
      <c r="GT56" t="s">
        <v>4</v>
      </c>
      <c r="GU56" t="s">
        <v>4</v>
      </c>
      <c r="GV56" t="s">
        <v>4</v>
      </c>
      <c r="GW56" t="s">
        <v>8</v>
      </c>
      <c r="GX56" t="s">
        <v>8</v>
      </c>
      <c r="GY56" t="s">
        <v>8</v>
      </c>
      <c r="GZ56" t="s">
        <v>8</v>
      </c>
      <c r="HA56" t="s">
        <v>8</v>
      </c>
      <c r="HB56" t="s">
        <v>8</v>
      </c>
      <c r="HC56" t="s">
        <v>8</v>
      </c>
      <c r="HD56" t="s">
        <v>8</v>
      </c>
      <c r="HE56" t="s">
        <v>8</v>
      </c>
      <c r="HF56" t="s">
        <v>10</v>
      </c>
      <c r="HG56" t="s">
        <v>10</v>
      </c>
      <c r="HH56" t="s">
        <v>10</v>
      </c>
      <c r="HI56" t="s">
        <v>10</v>
      </c>
      <c r="HJ56" t="s">
        <v>10</v>
      </c>
      <c r="HK56" t="s">
        <v>10</v>
      </c>
      <c r="HL56" t="s">
        <v>10</v>
      </c>
      <c r="HM56" t="s">
        <v>10</v>
      </c>
      <c r="HN56" t="s">
        <v>10</v>
      </c>
      <c r="HO56" t="s">
        <v>10</v>
      </c>
      <c r="HP56" t="s">
        <v>10</v>
      </c>
      <c r="HQ56" t="s">
        <v>10</v>
      </c>
      <c r="HR56" t="s">
        <v>10</v>
      </c>
      <c r="HS56" t="s">
        <v>10</v>
      </c>
      <c r="HT56" t="s">
        <v>10</v>
      </c>
      <c r="HU56" t="s">
        <v>10</v>
      </c>
      <c r="HV56" t="s">
        <v>10</v>
      </c>
      <c r="HW56" t="s">
        <v>10</v>
      </c>
      <c r="HX56" t="s">
        <v>10</v>
      </c>
      <c r="HY56" t="s">
        <v>10</v>
      </c>
      <c r="HZ56" t="s">
        <v>10</v>
      </c>
      <c r="IA56" t="s">
        <v>10</v>
      </c>
      <c r="IB56" t="s">
        <v>10</v>
      </c>
      <c r="IC56" t="s">
        <v>10</v>
      </c>
      <c r="ID56" t="s">
        <v>10</v>
      </c>
      <c r="IE56" t="s">
        <v>10</v>
      </c>
      <c r="IF56" t="s">
        <v>10</v>
      </c>
      <c r="IG56" t="s">
        <v>10</v>
      </c>
      <c r="IH56" t="s">
        <v>10</v>
      </c>
      <c r="II56" t="s">
        <v>10</v>
      </c>
      <c r="IJ56" t="s">
        <v>10</v>
      </c>
      <c r="IK56" t="s">
        <v>10</v>
      </c>
      <c r="IL56" t="s">
        <v>10</v>
      </c>
      <c r="IM56" t="s">
        <v>9</v>
      </c>
      <c r="IN56" t="s">
        <v>9</v>
      </c>
      <c r="IO56" t="s">
        <v>9</v>
      </c>
      <c r="IP56" t="s">
        <v>9</v>
      </c>
      <c r="IQ56" t="s">
        <v>9</v>
      </c>
      <c r="IR56" t="s">
        <v>9</v>
      </c>
      <c r="IS56" t="s">
        <v>9</v>
      </c>
      <c r="IT56" t="s">
        <v>9</v>
      </c>
      <c r="IU56" t="s">
        <v>9</v>
      </c>
      <c r="IV56" t="s">
        <v>9</v>
      </c>
      <c r="IW56" t="s">
        <v>9</v>
      </c>
      <c r="IX56" t="s">
        <v>9</v>
      </c>
      <c r="IY56" t="s">
        <v>9</v>
      </c>
      <c r="IZ56" t="s">
        <v>9</v>
      </c>
      <c r="JA56" t="s">
        <v>9</v>
      </c>
      <c r="JB56" t="s">
        <v>4</v>
      </c>
      <c r="JC56" t="s">
        <v>4</v>
      </c>
      <c r="JD56" t="s">
        <v>10</v>
      </c>
      <c r="JE56" t="s">
        <v>10</v>
      </c>
      <c r="JF56" t="s">
        <v>10</v>
      </c>
      <c r="JG56" t="s">
        <v>10</v>
      </c>
      <c r="JH56" t="s">
        <v>10</v>
      </c>
      <c r="JI56" t="s">
        <v>10</v>
      </c>
      <c r="JJ56" t="s">
        <v>10</v>
      </c>
      <c r="JK56" t="s">
        <v>10</v>
      </c>
      <c r="JL56" t="s">
        <v>10</v>
      </c>
      <c r="JM56" t="s">
        <v>10</v>
      </c>
      <c r="JN56" t="s">
        <v>10</v>
      </c>
      <c r="JO56" t="s">
        <v>10</v>
      </c>
      <c r="JP56" t="s">
        <v>10</v>
      </c>
      <c r="JQ56" t="s">
        <v>10</v>
      </c>
    </row>
    <row r="57" spans="1:277" x14ac:dyDescent="0.25">
      <c r="A57" t="s">
        <v>7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 t="s">
        <v>9</v>
      </c>
      <c r="AP57" t="s">
        <v>9</v>
      </c>
      <c r="AQ57" t="s">
        <v>9</v>
      </c>
      <c r="AR57" t="s">
        <v>9</v>
      </c>
      <c r="AS57" t="s">
        <v>9</v>
      </c>
      <c r="AT57" t="s">
        <v>9</v>
      </c>
      <c r="AU57" t="s">
        <v>9</v>
      </c>
      <c r="AV57" t="s">
        <v>9</v>
      </c>
      <c r="AW57" t="s">
        <v>9</v>
      </c>
      <c r="AX57" t="s">
        <v>9</v>
      </c>
      <c r="AY57" t="s">
        <v>9</v>
      </c>
      <c r="AZ57" t="s">
        <v>10</v>
      </c>
      <c r="BA57" t="s">
        <v>10</v>
      </c>
      <c r="BB57" t="s">
        <v>10</v>
      </c>
      <c r="BC57" t="s">
        <v>10</v>
      </c>
      <c r="BD57" t="s">
        <v>10</v>
      </c>
      <c r="BE57" t="s">
        <v>10</v>
      </c>
      <c r="BF57" t="s">
        <v>10</v>
      </c>
      <c r="BG57" t="s">
        <v>10</v>
      </c>
      <c r="BH57" t="s">
        <v>10</v>
      </c>
      <c r="BI57" t="s">
        <v>10</v>
      </c>
      <c r="BJ57" t="s">
        <v>10</v>
      </c>
      <c r="BK57" t="s">
        <v>10</v>
      </c>
      <c r="BL57" t="s">
        <v>10</v>
      </c>
      <c r="BM57" t="s">
        <v>10</v>
      </c>
      <c r="BN57" t="s">
        <v>10</v>
      </c>
      <c r="BO57" t="s">
        <v>10</v>
      </c>
      <c r="BP57" t="s">
        <v>10</v>
      </c>
      <c r="BQ57" t="s">
        <v>10</v>
      </c>
      <c r="BR57" t="s">
        <v>10</v>
      </c>
      <c r="BS57" t="s">
        <v>10</v>
      </c>
      <c r="BT57" t="s">
        <v>10</v>
      </c>
      <c r="BU57" t="s">
        <v>10</v>
      </c>
      <c r="BV57" t="s">
        <v>10</v>
      </c>
      <c r="BW57" t="s">
        <v>10</v>
      </c>
      <c r="BX57" t="s">
        <v>10</v>
      </c>
      <c r="BY57" t="s">
        <v>10</v>
      </c>
      <c r="BZ57" t="s">
        <v>10</v>
      </c>
      <c r="CA57" t="s">
        <v>10</v>
      </c>
      <c r="CB57" t="s">
        <v>10</v>
      </c>
      <c r="CC57" t="s">
        <v>10</v>
      </c>
      <c r="CD57" t="s">
        <v>10</v>
      </c>
      <c r="CE57" t="s">
        <v>10</v>
      </c>
      <c r="CF57" t="s">
        <v>10</v>
      </c>
      <c r="CG57" t="s">
        <v>10</v>
      </c>
      <c r="CH57" t="s">
        <v>10</v>
      </c>
      <c r="CI57" t="s">
        <v>10</v>
      </c>
      <c r="CJ57" t="s">
        <v>10</v>
      </c>
      <c r="CK57" t="s">
        <v>10</v>
      </c>
      <c r="CL57" t="s">
        <v>10</v>
      </c>
      <c r="CM57" t="s">
        <v>10</v>
      </c>
      <c r="CN57" t="s">
        <v>10</v>
      </c>
      <c r="CO57" t="s">
        <v>10</v>
      </c>
      <c r="CP57" t="s">
        <v>10</v>
      </c>
      <c r="CQ57" t="s">
        <v>10</v>
      </c>
      <c r="CR57" t="s">
        <v>10</v>
      </c>
      <c r="CS57" t="s">
        <v>10</v>
      </c>
      <c r="CT57" t="s">
        <v>10</v>
      </c>
      <c r="CU57" t="s">
        <v>10</v>
      </c>
      <c r="CV57" t="s">
        <v>10</v>
      </c>
      <c r="FV57" t="s">
        <v>10</v>
      </c>
      <c r="FW57" t="s">
        <v>10</v>
      </c>
      <c r="FX57" t="s">
        <v>10</v>
      </c>
      <c r="FY57" t="s">
        <v>10</v>
      </c>
      <c r="FZ57" t="s">
        <v>10</v>
      </c>
      <c r="GA57" t="s">
        <v>10</v>
      </c>
      <c r="GB57" t="s">
        <v>10</v>
      </c>
      <c r="GC57" t="s">
        <v>10</v>
      </c>
      <c r="GD57" t="s">
        <v>10</v>
      </c>
      <c r="GE57" t="s">
        <v>10</v>
      </c>
      <c r="GF57" t="s">
        <v>10</v>
      </c>
      <c r="GG57" t="s">
        <v>10</v>
      </c>
      <c r="GH57" t="s">
        <v>10</v>
      </c>
      <c r="GI57" t="s">
        <v>4</v>
      </c>
      <c r="GJ57" t="s">
        <v>4</v>
      </c>
      <c r="GK57" t="s">
        <v>4</v>
      </c>
      <c r="GL57" t="s">
        <v>4</v>
      </c>
      <c r="GM57" t="s">
        <v>4</v>
      </c>
      <c r="GN57" t="s">
        <v>4</v>
      </c>
      <c r="GO57" t="s">
        <v>4</v>
      </c>
      <c r="GP57" t="s">
        <v>4</v>
      </c>
      <c r="GQ57" t="s">
        <v>4</v>
      </c>
      <c r="GR57" t="s">
        <v>4</v>
      </c>
      <c r="GS57" t="s">
        <v>4</v>
      </c>
      <c r="GT57" t="s">
        <v>4</v>
      </c>
      <c r="GU57" t="s">
        <v>4</v>
      </c>
      <c r="GV57" t="s">
        <v>4</v>
      </c>
      <c r="GW57" t="s">
        <v>4</v>
      </c>
      <c r="GX57" t="s">
        <v>8</v>
      </c>
      <c r="GY57" t="s">
        <v>8</v>
      </c>
      <c r="GZ57" t="s">
        <v>8</v>
      </c>
      <c r="HA57" t="s">
        <v>8</v>
      </c>
      <c r="HB57" t="s">
        <v>8</v>
      </c>
      <c r="HC57" t="s">
        <v>8</v>
      </c>
      <c r="HD57" t="s">
        <v>8</v>
      </c>
      <c r="HE57" t="s">
        <v>8</v>
      </c>
      <c r="HF57" t="s">
        <v>8</v>
      </c>
      <c r="HG57" t="s">
        <v>10</v>
      </c>
      <c r="HH57" t="s">
        <v>10</v>
      </c>
      <c r="HI57" t="s">
        <v>10</v>
      </c>
      <c r="HJ57" t="s">
        <v>10</v>
      </c>
      <c r="HK57" t="s">
        <v>10</v>
      </c>
      <c r="HL57" t="s">
        <v>10</v>
      </c>
      <c r="HM57" t="s">
        <v>10</v>
      </c>
      <c r="HN57" t="s">
        <v>10</v>
      </c>
      <c r="HO57" t="s">
        <v>10</v>
      </c>
      <c r="HP57" t="s">
        <v>10</v>
      </c>
      <c r="HQ57" t="s">
        <v>10</v>
      </c>
      <c r="HR57" t="s">
        <v>10</v>
      </c>
      <c r="HS57" t="s">
        <v>10</v>
      </c>
      <c r="HT57" t="s">
        <v>10</v>
      </c>
      <c r="HU57" t="s">
        <v>10</v>
      </c>
      <c r="HV57" t="s">
        <v>10</v>
      </c>
      <c r="HW57" t="s">
        <v>10</v>
      </c>
      <c r="HX57" t="s">
        <v>10</v>
      </c>
      <c r="HY57" t="s">
        <v>10</v>
      </c>
      <c r="HZ57" t="s">
        <v>10</v>
      </c>
      <c r="IA57" t="s">
        <v>10</v>
      </c>
      <c r="IB57" t="s">
        <v>10</v>
      </c>
      <c r="IC57" t="s">
        <v>10</v>
      </c>
      <c r="ID57" t="s">
        <v>10</v>
      </c>
      <c r="IE57" t="s">
        <v>10</v>
      </c>
      <c r="IF57" t="s">
        <v>10</v>
      </c>
      <c r="IG57" t="s">
        <v>10</v>
      </c>
      <c r="IH57" t="s">
        <v>10</v>
      </c>
      <c r="II57" t="s">
        <v>10</v>
      </c>
      <c r="IJ57" t="s">
        <v>10</v>
      </c>
      <c r="IK57" t="s">
        <v>10</v>
      </c>
      <c r="IL57" t="s">
        <v>10</v>
      </c>
      <c r="IM57" t="s">
        <v>10</v>
      </c>
      <c r="IN57" t="s">
        <v>9</v>
      </c>
      <c r="IO57" t="s">
        <v>9</v>
      </c>
      <c r="IP57" t="s">
        <v>9</v>
      </c>
      <c r="IQ57" t="s">
        <v>9</v>
      </c>
      <c r="IR57" t="s">
        <v>9</v>
      </c>
      <c r="IS57" t="s">
        <v>9</v>
      </c>
      <c r="IT57" t="s">
        <v>9</v>
      </c>
      <c r="IU57" t="s">
        <v>9</v>
      </c>
      <c r="IV57" t="s">
        <v>9</v>
      </c>
      <c r="IW57" t="s">
        <v>9</v>
      </c>
      <c r="IX57" t="s">
        <v>9</v>
      </c>
      <c r="IY57" t="s">
        <v>9</v>
      </c>
      <c r="IZ57" t="s">
        <v>9</v>
      </c>
      <c r="JA57" t="s">
        <v>4</v>
      </c>
      <c r="JB57" t="s">
        <v>4</v>
      </c>
      <c r="JC57" t="s">
        <v>4</v>
      </c>
      <c r="JD57" t="s">
        <v>4</v>
      </c>
      <c r="JE57" t="s">
        <v>10</v>
      </c>
      <c r="JF57" t="s">
        <v>10</v>
      </c>
      <c r="JG57" t="s">
        <v>10</v>
      </c>
      <c r="JH57" t="s">
        <v>10</v>
      </c>
      <c r="JI57" t="s">
        <v>10</v>
      </c>
      <c r="JJ57" t="s">
        <v>10</v>
      </c>
      <c r="JK57" t="s">
        <v>10</v>
      </c>
      <c r="JL57" t="s">
        <v>10</v>
      </c>
      <c r="JM57" t="s">
        <v>10</v>
      </c>
      <c r="JN57" t="s">
        <v>10</v>
      </c>
      <c r="JO57" t="s">
        <v>10</v>
      </c>
      <c r="JP57" t="s">
        <v>10</v>
      </c>
      <c r="JQ57" t="s">
        <v>10</v>
      </c>
    </row>
    <row r="58" spans="1:277" x14ac:dyDescent="0.25">
      <c r="A58" t="s">
        <v>7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 t="s">
        <v>7</v>
      </c>
      <c r="Q58" t="s">
        <v>7</v>
      </c>
      <c r="R58" t="s">
        <v>7</v>
      </c>
      <c r="S58" t="s">
        <v>7</v>
      </c>
      <c r="T58" t="s">
        <v>7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 t="s">
        <v>9</v>
      </c>
      <c r="AP58" t="s">
        <v>9</v>
      </c>
      <c r="AQ58" t="s">
        <v>9</v>
      </c>
      <c r="AR58" t="s">
        <v>9</v>
      </c>
      <c r="AS58" t="s">
        <v>9</v>
      </c>
      <c r="AT58" t="s">
        <v>9</v>
      </c>
      <c r="AU58" t="s">
        <v>9</v>
      </c>
      <c r="AV58" t="s">
        <v>9</v>
      </c>
      <c r="AW58" t="s">
        <v>9</v>
      </c>
      <c r="AX58" t="s">
        <v>9</v>
      </c>
      <c r="AY58" t="s">
        <v>9</v>
      </c>
      <c r="AZ58" t="s">
        <v>9</v>
      </c>
      <c r="BA58" t="s">
        <v>10</v>
      </c>
      <c r="BB58" t="s">
        <v>10</v>
      </c>
      <c r="BC58" t="s">
        <v>10</v>
      </c>
      <c r="BD58" t="s">
        <v>10</v>
      </c>
      <c r="BE58" t="s">
        <v>10</v>
      </c>
      <c r="BF58" t="s">
        <v>10</v>
      </c>
      <c r="BG58" t="s">
        <v>10</v>
      </c>
      <c r="BH58" t="s">
        <v>10</v>
      </c>
      <c r="BI58" t="s">
        <v>10</v>
      </c>
      <c r="BJ58" t="s">
        <v>10</v>
      </c>
      <c r="BK58" t="s">
        <v>10</v>
      </c>
      <c r="BL58" t="s">
        <v>10</v>
      </c>
      <c r="BM58" t="s">
        <v>10</v>
      </c>
      <c r="BN58" t="s">
        <v>10</v>
      </c>
      <c r="BO58" t="s">
        <v>10</v>
      </c>
      <c r="BP58" t="s">
        <v>10</v>
      </c>
      <c r="BQ58" t="s">
        <v>10</v>
      </c>
      <c r="BR58" t="s">
        <v>10</v>
      </c>
      <c r="BS58" t="s">
        <v>10</v>
      </c>
      <c r="BT58" t="s">
        <v>10</v>
      </c>
      <c r="BU58" t="s">
        <v>10</v>
      </c>
      <c r="BV58" t="s">
        <v>10</v>
      </c>
      <c r="BW58" t="s">
        <v>10</v>
      </c>
      <c r="BX58" t="s">
        <v>10</v>
      </c>
      <c r="BY58" t="s">
        <v>10</v>
      </c>
      <c r="BZ58" t="s">
        <v>10</v>
      </c>
      <c r="CA58" t="s">
        <v>10</v>
      </c>
      <c r="CB58" t="s">
        <v>10</v>
      </c>
      <c r="CC58" t="s">
        <v>10</v>
      </c>
      <c r="CD58" t="s">
        <v>10</v>
      </c>
      <c r="CE58" t="s">
        <v>10</v>
      </c>
      <c r="CF58" t="s">
        <v>10</v>
      </c>
      <c r="CG58" t="s">
        <v>10</v>
      </c>
      <c r="CH58" t="s">
        <v>10</v>
      </c>
      <c r="CI58" t="s">
        <v>10</v>
      </c>
      <c r="CJ58" t="s">
        <v>10</v>
      </c>
      <c r="CK58" t="s">
        <v>10</v>
      </c>
      <c r="CL58" t="s">
        <v>10</v>
      </c>
      <c r="CM58" t="s">
        <v>10</v>
      </c>
      <c r="CN58" t="s">
        <v>10</v>
      </c>
      <c r="CO58" t="s">
        <v>10</v>
      </c>
      <c r="CP58" t="s">
        <v>10</v>
      </c>
      <c r="CQ58" t="s">
        <v>10</v>
      </c>
      <c r="CR58" t="s">
        <v>10</v>
      </c>
      <c r="CS58" t="s">
        <v>10</v>
      </c>
      <c r="CT58" t="s">
        <v>10</v>
      </c>
      <c r="CU58" t="s">
        <v>10</v>
      </c>
      <c r="CV58" t="s">
        <v>10</v>
      </c>
      <c r="FV58" t="s">
        <v>10</v>
      </c>
      <c r="FW58" t="s">
        <v>10</v>
      </c>
      <c r="FX58" t="s">
        <v>10</v>
      </c>
      <c r="FY58" t="s">
        <v>10</v>
      </c>
      <c r="FZ58" t="s">
        <v>10</v>
      </c>
      <c r="GA58" t="s">
        <v>10</v>
      </c>
      <c r="GB58" t="s">
        <v>10</v>
      </c>
      <c r="GC58" t="s">
        <v>10</v>
      </c>
      <c r="GD58" t="s">
        <v>10</v>
      </c>
      <c r="GE58" t="s">
        <v>10</v>
      </c>
      <c r="GF58" t="s">
        <v>10</v>
      </c>
      <c r="GG58" t="s">
        <v>10</v>
      </c>
      <c r="GH58" t="s">
        <v>4</v>
      </c>
      <c r="GI58" t="s">
        <v>4</v>
      </c>
      <c r="GJ58" t="s">
        <v>4</v>
      </c>
      <c r="GK58" t="s">
        <v>4</v>
      </c>
      <c r="GL58" t="s">
        <v>4</v>
      </c>
      <c r="GM58" t="s">
        <v>4</v>
      </c>
      <c r="GN58" t="s">
        <v>4</v>
      </c>
      <c r="GO58" t="s">
        <v>4</v>
      </c>
      <c r="GP58" t="s">
        <v>4</v>
      </c>
      <c r="GQ58" t="s">
        <v>4</v>
      </c>
      <c r="GR58" t="s">
        <v>4</v>
      </c>
      <c r="GS58" t="s">
        <v>4</v>
      </c>
      <c r="GT58" t="s">
        <v>4</v>
      </c>
      <c r="GU58" t="s">
        <v>4</v>
      </c>
      <c r="GV58" t="s">
        <v>4</v>
      </c>
      <c r="GW58" t="s">
        <v>4</v>
      </c>
      <c r="GX58" t="s">
        <v>4</v>
      </c>
      <c r="GY58" t="s">
        <v>8</v>
      </c>
      <c r="GZ58" t="s">
        <v>8</v>
      </c>
      <c r="HA58" t="s">
        <v>8</v>
      </c>
      <c r="HB58" t="s">
        <v>8</v>
      </c>
      <c r="HC58" t="s">
        <v>8</v>
      </c>
      <c r="HD58" t="s">
        <v>8</v>
      </c>
      <c r="HE58" t="s">
        <v>8</v>
      </c>
      <c r="HF58" t="s">
        <v>8</v>
      </c>
      <c r="HG58" t="s">
        <v>8</v>
      </c>
      <c r="HH58" t="s">
        <v>10</v>
      </c>
      <c r="HI58" t="s">
        <v>10</v>
      </c>
      <c r="HJ58" t="s">
        <v>10</v>
      </c>
      <c r="HK58" t="s">
        <v>10</v>
      </c>
      <c r="HL58" t="s">
        <v>10</v>
      </c>
      <c r="HM58" t="s">
        <v>10</v>
      </c>
      <c r="HN58" t="s">
        <v>10</v>
      </c>
      <c r="HO58" t="s">
        <v>10</v>
      </c>
      <c r="HP58" t="s">
        <v>10</v>
      </c>
      <c r="HQ58" t="s">
        <v>10</v>
      </c>
      <c r="HR58" t="s">
        <v>10</v>
      </c>
      <c r="HS58" t="s">
        <v>10</v>
      </c>
      <c r="HT58" t="s">
        <v>10</v>
      </c>
      <c r="HU58" t="s">
        <v>10</v>
      </c>
      <c r="HV58" t="s">
        <v>10</v>
      </c>
      <c r="HW58" t="s">
        <v>10</v>
      </c>
      <c r="HX58" t="s">
        <v>10</v>
      </c>
      <c r="HY58" t="s">
        <v>10</v>
      </c>
      <c r="HZ58" t="s">
        <v>10</v>
      </c>
      <c r="IA58" t="s">
        <v>10</v>
      </c>
      <c r="IB58" t="s">
        <v>10</v>
      </c>
      <c r="IC58" t="s">
        <v>10</v>
      </c>
      <c r="ID58" t="s">
        <v>10</v>
      </c>
      <c r="IE58" t="s">
        <v>10</v>
      </c>
      <c r="IF58" t="s">
        <v>10</v>
      </c>
      <c r="IG58" t="s">
        <v>10</v>
      </c>
      <c r="IH58" t="s">
        <v>10</v>
      </c>
      <c r="II58" t="s">
        <v>10</v>
      </c>
      <c r="IJ58" t="s">
        <v>10</v>
      </c>
      <c r="IK58" t="s">
        <v>10</v>
      </c>
      <c r="IL58" t="s">
        <v>10</v>
      </c>
      <c r="IM58" t="s">
        <v>10</v>
      </c>
      <c r="IN58" t="s">
        <v>10</v>
      </c>
      <c r="IO58" t="s">
        <v>9</v>
      </c>
      <c r="IP58" t="s">
        <v>9</v>
      </c>
      <c r="IQ58" t="s">
        <v>9</v>
      </c>
      <c r="IR58" t="s">
        <v>9</v>
      </c>
      <c r="IS58" t="s">
        <v>9</v>
      </c>
      <c r="IT58" t="s">
        <v>9</v>
      </c>
      <c r="IU58" t="s">
        <v>9</v>
      </c>
      <c r="IV58" t="s">
        <v>9</v>
      </c>
      <c r="IW58" t="s">
        <v>9</v>
      </c>
      <c r="IX58" t="s">
        <v>9</v>
      </c>
      <c r="IY58" t="s">
        <v>9</v>
      </c>
      <c r="IZ58" t="s">
        <v>4</v>
      </c>
      <c r="JA58" t="s">
        <v>4</v>
      </c>
      <c r="JB58" t="s">
        <v>4</v>
      </c>
      <c r="JC58" t="s">
        <v>4</v>
      </c>
      <c r="JD58" t="s">
        <v>4</v>
      </c>
      <c r="JE58" t="s">
        <v>4</v>
      </c>
      <c r="JF58" t="s">
        <v>10</v>
      </c>
      <c r="JG58" t="s">
        <v>10</v>
      </c>
      <c r="JH58" t="s">
        <v>10</v>
      </c>
      <c r="JI58" t="s">
        <v>10</v>
      </c>
      <c r="JJ58" t="s">
        <v>10</v>
      </c>
      <c r="JK58" t="s">
        <v>10</v>
      </c>
      <c r="JL58" t="s">
        <v>10</v>
      </c>
      <c r="JM58" t="s">
        <v>10</v>
      </c>
      <c r="JN58" t="s">
        <v>10</v>
      </c>
      <c r="JO58" t="s">
        <v>10</v>
      </c>
      <c r="JP58" t="s">
        <v>10</v>
      </c>
      <c r="JQ58" t="s">
        <v>10</v>
      </c>
    </row>
    <row r="59" spans="1:277" x14ac:dyDescent="0.25">
      <c r="A59" t="s">
        <v>7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 t="s">
        <v>7</v>
      </c>
      <c r="Q59" t="s">
        <v>7</v>
      </c>
      <c r="R59" t="s">
        <v>7</v>
      </c>
      <c r="S59" t="s">
        <v>7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 t="s">
        <v>9</v>
      </c>
      <c r="AP59" t="s">
        <v>9</v>
      </c>
      <c r="AQ59" t="s">
        <v>9</v>
      </c>
      <c r="AR59" t="s">
        <v>9</v>
      </c>
      <c r="AS59" t="s">
        <v>9</v>
      </c>
      <c r="AT59" t="s">
        <v>9</v>
      </c>
      <c r="AU59" t="s">
        <v>9</v>
      </c>
      <c r="AV59" t="s">
        <v>9</v>
      </c>
      <c r="AW59" t="s">
        <v>9</v>
      </c>
      <c r="AX59" t="s">
        <v>9</v>
      </c>
      <c r="AY59" t="s">
        <v>9</v>
      </c>
      <c r="AZ59" t="s">
        <v>9</v>
      </c>
      <c r="BA59" t="s">
        <v>9</v>
      </c>
      <c r="BB59" t="s">
        <v>10</v>
      </c>
      <c r="BC59" t="s">
        <v>10</v>
      </c>
      <c r="BD59" t="s">
        <v>10</v>
      </c>
      <c r="BE59" t="s">
        <v>10</v>
      </c>
      <c r="BF59" t="s">
        <v>10</v>
      </c>
      <c r="BG59" t="s">
        <v>10</v>
      </c>
      <c r="BH59" t="s">
        <v>10</v>
      </c>
      <c r="BI59" t="s">
        <v>10</v>
      </c>
      <c r="BJ59" t="s">
        <v>10</v>
      </c>
      <c r="BK59" t="s">
        <v>10</v>
      </c>
      <c r="BL59" t="s">
        <v>10</v>
      </c>
      <c r="BM59" t="s">
        <v>10</v>
      </c>
      <c r="BN59" t="s">
        <v>10</v>
      </c>
      <c r="BO59" t="s">
        <v>10</v>
      </c>
      <c r="BP59" t="s">
        <v>10</v>
      </c>
      <c r="BQ59" t="s">
        <v>10</v>
      </c>
      <c r="BR59" t="s">
        <v>10</v>
      </c>
      <c r="BS59" t="s">
        <v>10</v>
      </c>
      <c r="BT59" t="s">
        <v>10</v>
      </c>
      <c r="BU59" t="s">
        <v>10</v>
      </c>
      <c r="BV59" t="s">
        <v>10</v>
      </c>
      <c r="BW59" t="s">
        <v>10</v>
      </c>
      <c r="BX59" t="s">
        <v>10</v>
      </c>
      <c r="BY59" t="s">
        <v>10</v>
      </c>
      <c r="BZ59" t="s">
        <v>10</v>
      </c>
      <c r="CA59" t="s">
        <v>10</v>
      </c>
      <c r="CB59" t="s">
        <v>10</v>
      </c>
      <c r="CC59" t="s">
        <v>10</v>
      </c>
      <c r="CD59" t="s">
        <v>10</v>
      </c>
      <c r="CE59" t="s">
        <v>10</v>
      </c>
      <c r="CF59" t="s">
        <v>10</v>
      </c>
      <c r="CG59" t="s">
        <v>10</v>
      </c>
      <c r="CH59" t="s">
        <v>10</v>
      </c>
      <c r="CI59" t="s">
        <v>10</v>
      </c>
      <c r="CJ59" t="s">
        <v>10</v>
      </c>
      <c r="CK59" t="s">
        <v>10</v>
      </c>
      <c r="CL59" t="s">
        <v>10</v>
      </c>
      <c r="CM59" t="s">
        <v>10</v>
      </c>
      <c r="CN59" t="s">
        <v>10</v>
      </c>
      <c r="CO59" t="s">
        <v>10</v>
      </c>
      <c r="CP59" t="s">
        <v>10</v>
      </c>
      <c r="CQ59" t="s">
        <v>10</v>
      </c>
      <c r="CR59" t="s">
        <v>10</v>
      </c>
      <c r="CS59" t="s">
        <v>10</v>
      </c>
      <c r="CT59" t="s">
        <v>10</v>
      </c>
      <c r="CU59" t="s">
        <v>10</v>
      </c>
      <c r="CV59" t="s">
        <v>10</v>
      </c>
      <c r="FV59" t="s">
        <v>10</v>
      </c>
      <c r="FW59" t="s">
        <v>10</v>
      </c>
      <c r="FX59" t="s">
        <v>10</v>
      </c>
      <c r="FY59" t="s">
        <v>10</v>
      </c>
      <c r="FZ59" t="s">
        <v>10</v>
      </c>
      <c r="GA59" t="s">
        <v>10</v>
      </c>
      <c r="GB59" t="s">
        <v>10</v>
      </c>
      <c r="GC59" t="s">
        <v>10</v>
      </c>
      <c r="GD59" t="s">
        <v>10</v>
      </c>
      <c r="GE59" t="s">
        <v>10</v>
      </c>
      <c r="GF59" t="s">
        <v>10</v>
      </c>
      <c r="GG59" t="s">
        <v>4</v>
      </c>
      <c r="GH59" t="s">
        <v>4</v>
      </c>
      <c r="GI59" t="s">
        <v>4</v>
      </c>
      <c r="GJ59" t="s">
        <v>4</v>
      </c>
      <c r="GK59" t="s">
        <v>4</v>
      </c>
      <c r="GL59" t="s">
        <v>4</v>
      </c>
      <c r="GM59" t="s">
        <v>4</v>
      </c>
      <c r="GN59" t="s">
        <v>4</v>
      </c>
      <c r="GO59" t="s">
        <v>4</v>
      </c>
      <c r="GP59" t="s">
        <v>4</v>
      </c>
      <c r="GQ59" t="s">
        <v>4</v>
      </c>
      <c r="GR59" t="s">
        <v>4</v>
      </c>
      <c r="GS59" t="s">
        <v>4</v>
      </c>
      <c r="GT59" t="s">
        <v>4</v>
      </c>
      <c r="GU59" t="s">
        <v>4</v>
      </c>
      <c r="GV59" t="s">
        <v>4</v>
      </c>
      <c r="GW59" t="s">
        <v>4</v>
      </c>
      <c r="GX59" t="s">
        <v>4</v>
      </c>
      <c r="GY59" t="s">
        <v>4</v>
      </c>
      <c r="GZ59" t="s">
        <v>8</v>
      </c>
      <c r="HA59" t="s">
        <v>8</v>
      </c>
      <c r="HB59" t="s">
        <v>8</v>
      </c>
      <c r="HC59" t="s">
        <v>8</v>
      </c>
      <c r="HD59" t="s">
        <v>8</v>
      </c>
      <c r="HE59" t="s">
        <v>8</v>
      </c>
      <c r="HF59" t="s">
        <v>8</v>
      </c>
      <c r="HG59" t="s">
        <v>8</v>
      </c>
      <c r="HH59" t="s">
        <v>8</v>
      </c>
      <c r="HI59" t="s">
        <v>10</v>
      </c>
      <c r="HJ59" t="s">
        <v>10</v>
      </c>
      <c r="HK59" t="s">
        <v>10</v>
      </c>
      <c r="HL59" t="s">
        <v>10</v>
      </c>
      <c r="HM59" t="s">
        <v>10</v>
      </c>
      <c r="HN59" t="s">
        <v>10</v>
      </c>
      <c r="HO59" t="s">
        <v>10</v>
      </c>
      <c r="HP59" t="s">
        <v>10</v>
      </c>
      <c r="HQ59" t="s">
        <v>10</v>
      </c>
      <c r="HR59" t="s">
        <v>10</v>
      </c>
      <c r="HS59" t="s">
        <v>10</v>
      </c>
      <c r="HT59" t="s">
        <v>10</v>
      </c>
      <c r="HU59" t="s">
        <v>10</v>
      </c>
      <c r="HV59" t="s">
        <v>10</v>
      </c>
      <c r="HW59" t="s">
        <v>10</v>
      </c>
      <c r="HX59" t="s">
        <v>10</v>
      </c>
      <c r="HY59" t="s">
        <v>10</v>
      </c>
      <c r="HZ59" t="s">
        <v>10</v>
      </c>
      <c r="IA59" t="s">
        <v>10</v>
      </c>
      <c r="IB59" t="s">
        <v>10</v>
      </c>
      <c r="IC59" t="s">
        <v>10</v>
      </c>
      <c r="ID59" t="s">
        <v>10</v>
      </c>
      <c r="IE59" t="s">
        <v>10</v>
      </c>
      <c r="IF59" t="s">
        <v>10</v>
      </c>
      <c r="IG59" t="s">
        <v>10</v>
      </c>
      <c r="IH59" t="s">
        <v>10</v>
      </c>
      <c r="II59" t="s">
        <v>10</v>
      </c>
      <c r="IJ59" t="s">
        <v>10</v>
      </c>
      <c r="IK59" t="s">
        <v>10</v>
      </c>
      <c r="IL59" t="s">
        <v>10</v>
      </c>
      <c r="IM59" t="s">
        <v>10</v>
      </c>
      <c r="IN59" t="s">
        <v>10</v>
      </c>
      <c r="IO59" t="s">
        <v>10</v>
      </c>
      <c r="IP59" t="s">
        <v>9</v>
      </c>
      <c r="IQ59" t="s">
        <v>9</v>
      </c>
      <c r="IR59" t="s">
        <v>9</v>
      </c>
      <c r="IS59" t="s">
        <v>9</v>
      </c>
      <c r="IT59" t="s">
        <v>9</v>
      </c>
      <c r="IU59" t="s">
        <v>9</v>
      </c>
      <c r="IV59" t="s">
        <v>9</v>
      </c>
      <c r="IW59" t="s">
        <v>9</v>
      </c>
      <c r="IX59" t="s">
        <v>9</v>
      </c>
      <c r="IY59" t="s">
        <v>4</v>
      </c>
      <c r="IZ59" t="s">
        <v>4</v>
      </c>
      <c r="JA59" t="s">
        <v>4</v>
      </c>
      <c r="JB59" t="s">
        <v>4</v>
      </c>
      <c r="JC59" t="s">
        <v>4</v>
      </c>
      <c r="JD59" t="s">
        <v>4</v>
      </c>
      <c r="JE59" t="s">
        <v>4</v>
      </c>
      <c r="JF59" t="s">
        <v>4</v>
      </c>
      <c r="JG59" t="s">
        <v>10</v>
      </c>
      <c r="JH59" t="s">
        <v>10</v>
      </c>
      <c r="JI59" t="s">
        <v>10</v>
      </c>
      <c r="JJ59" t="s">
        <v>10</v>
      </c>
      <c r="JK59" t="s">
        <v>10</v>
      </c>
      <c r="JL59" t="s">
        <v>10</v>
      </c>
      <c r="JM59" t="s">
        <v>10</v>
      </c>
      <c r="JN59" t="s">
        <v>10</v>
      </c>
      <c r="JO59" t="s">
        <v>10</v>
      </c>
      <c r="JP59" t="s">
        <v>10</v>
      </c>
      <c r="JQ59" t="s">
        <v>10</v>
      </c>
    </row>
    <row r="60" spans="1:277" x14ac:dyDescent="0.25">
      <c r="A60" t="s">
        <v>7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  <c r="O60" t="s">
        <v>7</v>
      </c>
      <c r="P60" t="s">
        <v>7</v>
      </c>
      <c r="Q60" t="s">
        <v>7</v>
      </c>
      <c r="R60" t="s">
        <v>7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 t="s">
        <v>9</v>
      </c>
      <c r="AQ60" t="s">
        <v>9</v>
      </c>
      <c r="AR60" t="s">
        <v>9</v>
      </c>
      <c r="AS60" t="s">
        <v>9</v>
      </c>
      <c r="AT60" t="s">
        <v>9</v>
      </c>
      <c r="AU60" t="s">
        <v>9</v>
      </c>
      <c r="AV60" t="s">
        <v>9</v>
      </c>
      <c r="AW60" t="s">
        <v>9</v>
      </c>
      <c r="AX60" t="s">
        <v>9</v>
      </c>
      <c r="AY60" t="s">
        <v>9</v>
      </c>
      <c r="AZ60" t="s">
        <v>9</v>
      </c>
      <c r="BA60" t="s">
        <v>9</v>
      </c>
      <c r="BB60" t="s">
        <v>10</v>
      </c>
      <c r="BC60" t="s">
        <v>10</v>
      </c>
      <c r="BD60" t="s">
        <v>10</v>
      </c>
      <c r="BE60" t="s">
        <v>10</v>
      </c>
      <c r="BF60" t="s">
        <v>10</v>
      </c>
      <c r="BG60" t="s">
        <v>10</v>
      </c>
      <c r="BH60" t="s">
        <v>10</v>
      </c>
      <c r="BI60" t="s">
        <v>10</v>
      </c>
      <c r="BJ60" t="s">
        <v>10</v>
      </c>
      <c r="BK60" t="s">
        <v>10</v>
      </c>
      <c r="BL60" t="s">
        <v>10</v>
      </c>
      <c r="BM60" t="s">
        <v>10</v>
      </c>
      <c r="BN60" t="s">
        <v>10</v>
      </c>
      <c r="BO60" t="s">
        <v>10</v>
      </c>
      <c r="BP60" t="s">
        <v>10</v>
      </c>
      <c r="BQ60" t="s">
        <v>10</v>
      </c>
      <c r="BR60" t="s">
        <v>10</v>
      </c>
      <c r="BS60" t="s">
        <v>10</v>
      </c>
      <c r="BT60" t="s">
        <v>10</v>
      </c>
      <c r="BU60" t="s">
        <v>10</v>
      </c>
      <c r="BV60" t="s">
        <v>10</v>
      </c>
      <c r="BW60" t="s">
        <v>10</v>
      </c>
      <c r="BX60" t="s">
        <v>10</v>
      </c>
      <c r="BY60" t="s">
        <v>10</v>
      </c>
      <c r="BZ60" t="s">
        <v>10</v>
      </c>
      <c r="CA60" t="s">
        <v>10</v>
      </c>
      <c r="CB60" t="s">
        <v>10</v>
      </c>
      <c r="CC60" t="s">
        <v>10</v>
      </c>
      <c r="CD60" t="s">
        <v>10</v>
      </c>
      <c r="CE60" t="s">
        <v>10</v>
      </c>
      <c r="CF60" t="s">
        <v>10</v>
      </c>
      <c r="CG60" t="s">
        <v>10</v>
      </c>
      <c r="CH60" t="s">
        <v>10</v>
      </c>
      <c r="CI60" t="s">
        <v>10</v>
      </c>
      <c r="CJ60" t="s">
        <v>10</v>
      </c>
      <c r="CK60" t="s">
        <v>10</v>
      </c>
      <c r="CL60" t="s">
        <v>10</v>
      </c>
      <c r="CM60" t="s">
        <v>10</v>
      </c>
      <c r="CN60" t="s">
        <v>10</v>
      </c>
      <c r="CO60" t="s">
        <v>10</v>
      </c>
      <c r="CP60" t="s">
        <v>10</v>
      </c>
      <c r="CQ60" t="s">
        <v>10</v>
      </c>
      <c r="CR60" t="s">
        <v>10</v>
      </c>
      <c r="CS60" t="s">
        <v>10</v>
      </c>
      <c r="CT60" t="s">
        <v>10</v>
      </c>
      <c r="CU60" t="s">
        <v>10</v>
      </c>
      <c r="CV60" t="s">
        <v>10</v>
      </c>
      <c r="FV60" t="s">
        <v>10</v>
      </c>
      <c r="FW60" t="s">
        <v>10</v>
      </c>
      <c r="FX60" t="s">
        <v>10</v>
      </c>
      <c r="FY60" t="s">
        <v>10</v>
      </c>
      <c r="FZ60" t="s">
        <v>10</v>
      </c>
      <c r="GA60" t="s">
        <v>10</v>
      </c>
      <c r="GB60" t="s">
        <v>10</v>
      </c>
      <c r="GC60" t="s">
        <v>10</v>
      </c>
      <c r="GD60" t="s">
        <v>10</v>
      </c>
      <c r="GE60" t="s">
        <v>10</v>
      </c>
      <c r="GF60" t="s">
        <v>4</v>
      </c>
      <c r="GG60" t="s">
        <v>4</v>
      </c>
      <c r="GH60" t="s">
        <v>4</v>
      </c>
      <c r="GI60" t="s">
        <v>4</v>
      </c>
      <c r="GJ60" t="s">
        <v>4</v>
      </c>
      <c r="GK60" t="s">
        <v>4</v>
      </c>
      <c r="GL60" t="s">
        <v>4</v>
      </c>
      <c r="GM60" t="s">
        <v>4</v>
      </c>
      <c r="GN60" t="s">
        <v>4</v>
      </c>
      <c r="GO60" t="s">
        <v>4</v>
      </c>
      <c r="GP60" t="s">
        <v>4</v>
      </c>
      <c r="GQ60" t="s">
        <v>4</v>
      </c>
      <c r="GR60" t="s">
        <v>4</v>
      </c>
      <c r="GS60" t="s">
        <v>4</v>
      </c>
      <c r="GT60" t="s">
        <v>4</v>
      </c>
      <c r="GU60" t="s">
        <v>4</v>
      </c>
      <c r="GV60" t="s">
        <v>4</v>
      </c>
      <c r="GW60" t="s">
        <v>4</v>
      </c>
      <c r="GX60" t="s">
        <v>4</v>
      </c>
      <c r="GY60" t="s">
        <v>4</v>
      </c>
      <c r="GZ60" t="s">
        <v>4</v>
      </c>
      <c r="HA60" t="s">
        <v>8</v>
      </c>
      <c r="HB60" t="s">
        <v>8</v>
      </c>
      <c r="HC60" t="s">
        <v>8</v>
      </c>
      <c r="HD60" t="s">
        <v>8</v>
      </c>
      <c r="HE60" t="s">
        <v>8</v>
      </c>
      <c r="HF60" t="s">
        <v>8</v>
      </c>
      <c r="HG60" t="s">
        <v>8</v>
      </c>
      <c r="HH60" t="s">
        <v>8</v>
      </c>
      <c r="HI60" t="s">
        <v>8</v>
      </c>
      <c r="HJ60" t="s">
        <v>10</v>
      </c>
      <c r="HK60" t="s">
        <v>10</v>
      </c>
      <c r="HL60" t="s">
        <v>10</v>
      </c>
      <c r="HM60" t="s">
        <v>10</v>
      </c>
      <c r="HN60" t="s">
        <v>10</v>
      </c>
      <c r="HO60" t="s">
        <v>10</v>
      </c>
      <c r="HP60" t="s">
        <v>10</v>
      </c>
      <c r="HQ60" t="s">
        <v>10</v>
      </c>
      <c r="HR60" t="s">
        <v>10</v>
      </c>
      <c r="HS60" t="s">
        <v>10</v>
      </c>
      <c r="HT60" t="s">
        <v>10</v>
      </c>
      <c r="HU60" t="s">
        <v>10</v>
      </c>
      <c r="HV60" t="s">
        <v>10</v>
      </c>
      <c r="HW60" t="s">
        <v>10</v>
      </c>
      <c r="HX60" t="s">
        <v>10</v>
      </c>
      <c r="HY60" t="s">
        <v>10</v>
      </c>
      <c r="HZ60" t="s">
        <v>10</v>
      </c>
      <c r="IA60" t="s">
        <v>10</v>
      </c>
      <c r="IB60" t="s">
        <v>10</v>
      </c>
      <c r="IC60" t="s">
        <v>10</v>
      </c>
      <c r="ID60" t="s">
        <v>10</v>
      </c>
      <c r="IE60" t="s">
        <v>10</v>
      </c>
      <c r="IF60" t="s">
        <v>10</v>
      </c>
      <c r="IG60" t="s">
        <v>10</v>
      </c>
      <c r="IH60" t="s">
        <v>10</v>
      </c>
      <c r="II60" t="s">
        <v>10</v>
      </c>
      <c r="IJ60" t="s">
        <v>10</v>
      </c>
      <c r="IK60" t="s">
        <v>10</v>
      </c>
      <c r="IL60" t="s">
        <v>10</v>
      </c>
      <c r="IM60" t="s">
        <v>10</v>
      </c>
      <c r="IN60" t="s">
        <v>10</v>
      </c>
      <c r="IO60" t="s">
        <v>10</v>
      </c>
      <c r="IP60" t="s">
        <v>10</v>
      </c>
      <c r="IQ60" t="s">
        <v>9</v>
      </c>
      <c r="IR60" t="s">
        <v>9</v>
      </c>
      <c r="IS60" t="s">
        <v>9</v>
      </c>
      <c r="IT60" t="s">
        <v>9</v>
      </c>
      <c r="IU60" t="s">
        <v>9</v>
      </c>
      <c r="IV60" t="s">
        <v>9</v>
      </c>
      <c r="IW60" t="s">
        <v>9</v>
      </c>
      <c r="IX60" t="s">
        <v>4</v>
      </c>
      <c r="IY60" t="s">
        <v>4</v>
      </c>
      <c r="IZ60" t="s">
        <v>4</v>
      </c>
      <c r="JA60" t="s">
        <v>4</v>
      </c>
      <c r="JB60" t="s">
        <v>4</v>
      </c>
      <c r="JC60" t="s">
        <v>4</v>
      </c>
      <c r="JD60" t="s">
        <v>4</v>
      </c>
      <c r="JE60" t="s">
        <v>4</v>
      </c>
      <c r="JF60" t="s">
        <v>4</v>
      </c>
      <c r="JG60" t="s">
        <v>4</v>
      </c>
      <c r="JH60" t="s">
        <v>10</v>
      </c>
      <c r="JI60" t="s">
        <v>10</v>
      </c>
      <c r="JJ60" t="s">
        <v>10</v>
      </c>
      <c r="JK60" t="s">
        <v>10</v>
      </c>
      <c r="JL60" t="s">
        <v>10</v>
      </c>
      <c r="JM60" t="s">
        <v>10</v>
      </c>
      <c r="JN60" t="s">
        <v>10</v>
      </c>
      <c r="JO60" t="s">
        <v>10</v>
      </c>
      <c r="JP60" t="s">
        <v>10</v>
      </c>
      <c r="JQ60" t="s">
        <v>10</v>
      </c>
    </row>
    <row r="61" spans="1:277" x14ac:dyDescent="0.25">
      <c r="A61" t="s">
        <v>7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  <c r="O61" t="s">
        <v>7</v>
      </c>
      <c r="P61" t="s">
        <v>7</v>
      </c>
      <c r="Q61" t="s">
        <v>7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 t="s">
        <v>9</v>
      </c>
      <c r="AP61" t="s">
        <v>9</v>
      </c>
      <c r="AQ61" t="s">
        <v>9</v>
      </c>
      <c r="AR61" t="s">
        <v>9</v>
      </c>
      <c r="AS61" t="s">
        <v>9</v>
      </c>
      <c r="AT61" t="s">
        <v>9</v>
      </c>
      <c r="AU61" t="s">
        <v>9</v>
      </c>
      <c r="AV61" t="s">
        <v>9</v>
      </c>
      <c r="AW61" t="s">
        <v>9</v>
      </c>
      <c r="AX61" t="s">
        <v>9</v>
      </c>
      <c r="AY61" t="s">
        <v>9</v>
      </c>
      <c r="AZ61" t="s">
        <v>9</v>
      </c>
      <c r="BA61" t="s">
        <v>9</v>
      </c>
      <c r="BB61" t="s">
        <v>9</v>
      </c>
      <c r="BC61" t="s">
        <v>10</v>
      </c>
      <c r="BD61" t="s">
        <v>10</v>
      </c>
      <c r="BE61" t="s">
        <v>10</v>
      </c>
      <c r="BF61" t="s">
        <v>10</v>
      </c>
      <c r="BG61" t="s">
        <v>10</v>
      </c>
      <c r="BH61" t="s">
        <v>10</v>
      </c>
      <c r="BI61" t="s">
        <v>10</v>
      </c>
      <c r="BJ61" t="s">
        <v>10</v>
      </c>
      <c r="BK61" t="s">
        <v>10</v>
      </c>
      <c r="BL61" t="s">
        <v>10</v>
      </c>
      <c r="BM61" t="s">
        <v>10</v>
      </c>
      <c r="BN61" t="s">
        <v>10</v>
      </c>
      <c r="BO61" t="s">
        <v>10</v>
      </c>
      <c r="BP61" t="s">
        <v>10</v>
      </c>
      <c r="BQ61" t="s">
        <v>10</v>
      </c>
      <c r="BR61" t="s">
        <v>10</v>
      </c>
      <c r="BS61" t="s">
        <v>10</v>
      </c>
      <c r="BT61" t="s">
        <v>10</v>
      </c>
      <c r="BU61" t="s">
        <v>10</v>
      </c>
      <c r="BV61" t="s">
        <v>10</v>
      </c>
      <c r="BW61" t="s">
        <v>10</v>
      </c>
      <c r="BX61" t="s">
        <v>10</v>
      </c>
      <c r="BY61" t="s">
        <v>10</v>
      </c>
      <c r="BZ61" t="s">
        <v>10</v>
      </c>
      <c r="CA61" t="s">
        <v>10</v>
      </c>
      <c r="CB61" t="s">
        <v>10</v>
      </c>
      <c r="CC61" t="s">
        <v>10</v>
      </c>
      <c r="CD61" t="s">
        <v>10</v>
      </c>
      <c r="CE61" t="s">
        <v>10</v>
      </c>
      <c r="CF61" t="s">
        <v>10</v>
      </c>
      <c r="CG61" t="s">
        <v>10</v>
      </c>
      <c r="CH61" t="s">
        <v>10</v>
      </c>
      <c r="CI61" t="s">
        <v>10</v>
      </c>
      <c r="CJ61" t="s">
        <v>10</v>
      </c>
      <c r="CK61" t="s">
        <v>10</v>
      </c>
      <c r="CL61" t="s">
        <v>10</v>
      </c>
      <c r="CM61" t="s">
        <v>10</v>
      </c>
      <c r="CN61" t="s">
        <v>10</v>
      </c>
      <c r="CO61" t="s">
        <v>10</v>
      </c>
      <c r="CP61" t="s">
        <v>10</v>
      </c>
      <c r="CQ61" t="s">
        <v>10</v>
      </c>
      <c r="CR61" t="s">
        <v>10</v>
      </c>
      <c r="CS61" t="s">
        <v>10</v>
      </c>
      <c r="CT61" t="s">
        <v>10</v>
      </c>
      <c r="CU61" t="s">
        <v>10</v>
      </c>
      <c r="CV61" t="s">
        <v>10</v>
      </c>
      <c r="FV61" t="s">
        <v>10</v>
      </c>
      <c r="FW61" t="s">
        <v>10</v>
      </c>
      <c r="FX61" t="s">
        <v>10</v>
      </c>
      <c r="FY61" t="s">
        <v>10</v>
      </c>
      <c r="FZ61" t="s">
        <v>10</v>
      </c>
      <c r="GA61" t="s">
        <v>10</v>
      </c>
      <c r="GB61" t="s">
        <v>10</v>
      </c>
      <c r="GC61" t="s">
        <v>10</v>
      </c>
      <c r="GD61" t="s">
        <v>10</v>
      </c>
      <c r="GE61" t="s">
        <v>4</v>
      </c>
      <c r="GF61" t="s">
        <v>4</v>
      </c>
      <c r="GG61" t="s">
        <v>4</v>
      </c>
      <c r="GH61" t="s">
        <v>4</v>
      </c>
      <c r="GI61" t="s">
        <v>4</v>
      </c>
      <c r="GJ61" t="s">
        <v>4</v>
      </c>
      <c r="GK61" t="s">
        <v>4</v>
      </c>
      <c r="GL61" t="s">
        <v>4</v>
      </c>
      <c r="GM61" t="s">
        <v>4</v>
      </c>
      <c r="GN61" t="s">
        <v>4</v>
      </c>
      <c r="GO61" t="s">
        <v>4</v>
      </c>
      <c r="GP61" t="s">
        <v>4</v>
      </c>
      <c r="GQ61" t="s">
        <v>4</v>
      </c>
      <c r="GR61" t="s">
        <v>4</v>
      </c>
      <c r="GS61" t="s">
        <v>4</v>
      </c>
      <c r="GT61" t="s">
        <v>4</v>
      </c>
      <c r="GU61" t="s">
        <v>4</v>
      </c>
      <c r="GV61" t="s">
        <v>4</v>
      </c>
      <c r="GW61" t="s">
        <v>4</v>
      </c>
      <c r="GX61" t="s">
        <v>4</v>
      </c>
      <c r="GY61" t="s">
        <v>4</v>
      </c>
      <c r="GZ61" t="s">
        <v>4</v>
      </c>
      <c r="HA61" t="s">
        <v>4</v>
      </c>
      <c r="HB61" t="s">
        <v>8</v>
      </c>
      <c r="HC61" t="s">
        <v>8</v>
      </c>
      <c r="HD61" t="s">
        <v>8</v>
      </c>
      <c r="HE61" t="s">
        <v>8</v>
      </c>
      <c r="HF61" t="s">
        <v>8</v>
      </c>
      <c r="HG61" t="s">
        <v>8</v>
      </c>
      <c r="HH61" t="s">
        <v>8</v>
      </c>
      <c r="HI61" t="s">
        <v>8</v>
      </c>
      <c r="HJ61" t="s">
        <v>8</v>
      </c>
      <c r="HK61" t="s">
        <v>10</v>
      </c>
      <c r="HL61" t="s">
        <v>10</v>
      </c>
      <c r="HM61" t="s">
        <v>10</v>
      </c>
      <c r="HN61" t="s">
        <v>10</v>
      </c>
      <c r="HO61" t="s">
        <v>10</v>
      </c>
      <c r="HP61" t="s">
        <v>10</v>
      </c>
      <c r="HQ61" t="s">
        <v>10</v>
      </c>
      <c r="HR61" t="s">
        <v>10</v>
      </c>
      <c r="HS61" t="s">
        <v>10</v>
      </c>
      <c r="HT61" t="s">
        <v>10</v>
      </c>
      <c r="HU61" t="s">
        <v>10</v>
      </c>
      <c r="HV61" t="s">
        <v>10</v>
      </c>
      <c r="HW61" t="s">
        <v>10</v>
      </c>
      <c r="HX61" t="s">
        <v>10</v>
      </c>
      <c r="HY61" t="s">
        <v>10</v>
      </c>
      <c r="HZ61" t="s">
        <v>10</v>
      </c>
      <c r="IA61" t="s">
        <v>10</v>
      </c>
      <c r="IB61" t="s">
        <v>10</v>
      </c>
      <c r="IC61" t="s">
        <v>10</v>
      </c>
      <c r="ID61" t="s">
        <v>10</v>
      </c>
      <c r="IE61" t="s">
        <v>10</v>
      </c>
      <c r="IF61" t="s">
        <v>10</v>
      </c>
      <c r="IG61" t="s">
        <v>10</v>
      </c>
      <c r="IH61" t="s">
        <v>10</v>
      </c>
      <c r="II61" t="s">
        <v>10</v>
      </c>
      <c r="IJ61" t="s">
        <v>10</v>
      </c>
      <c r="IK61" t="s">
        <v>10</v>
      </c>
      <c r="IL61" t="s">
        <v>10</v>
      </c>
      <c r="IM61" t="s">
        <v>10</v>
      </c>
      <c r="IN61" t="s">
        <v>10</v>
      </c>
      <c r="IO61" t="s">
        <v>10</v>
      </c>
      <c r="IP61" t="s">
        <v>10</v>
      </c>
      <c r="IQ61" t="s">
        <v>10</v>
      </c>
      <c r="IR61" t="s">
        <v>9</v>
      </c>
      <c r="IS61" t="s">
        <v>9</v>
      </c>
      <c r="IT61" t="s">
        <v>9</v>
      </c>
      <c r="IU61" t="s">
        <v>9</v>
      </c>
      <c r="IV61" t="s">
        <v>9</v>
      </c>
      <c r="IW61" t="s">
        <v>4</v>
      </c>
      <c r="IX61" t="s">
        <v>4</v>
      </c>
      <c r="IY61" t="s">
        <v>4</v>
      </c>
      <c r="IZ61" t="s">
        <v>4</v>
      </c>
      <c r="JA61" t="s">
        <v>4</v>
      </c>
      <c r="JB61" t="s">
        <v>4</v>
      </c>
      <c r="JC61" t="s">
        <v>4</v>
      </c>
      <c r="JD61" t="s">
        <v>4</v>
      </c>
      <c r="JE61" t="s">
        <v>4</v>
      </c>
      <c r="JF61" t="s">
        <v>4</v>
      </c>
      <c r="JG61" t="s">
        <v>4</v>
      </c>
      <c r="JH61" t="s">
        <v>4</v>
      </c>
      <c r="JI61" t="s">
        <v>10</v>
      </c>
      <c r="JJ61" t="s">
        <v>10</v>
      </c>
      <c r="JK61" t="s">
        <v>10</v>
      </c>
      <c r="JL61" t="s">
        <v>10</v>
      </c>
      <c r="JM61" t="s">
        <v>10</v>
      </c>
      <c r="JN61" t="s">
        <v>10</v>
      </c>
      <c r="JO61" t="s">
        <v>10</v>
      </c>
      <c r="JP61" t="s">
        <v>10</v>
      </c>
      <c r="JQ61" t="s">
        <v>10</v>
      </c>
    </row>
    <row r="62" spans="1:277" x14ac:dyDescent="0.25">
      <c r="A62" t="s">
        <v>7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 t="s">
        <v>7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 t="s">
        <v>9</v>
      </c>
      <c r="AP62" t="s">
        <v>9</v>
      </c>
      <c r="AQ62" t="s">
        <v>9</v>
      </c>
      <c r="AR62" t="s">
        <v>9</v>
      </c>
      <c r="AS62" t="s">
        <v>9</v>
      </c>
      <c r="AT62" t="s">
        <v>9</v>
      </c>
      <c r="AU62" t="s">
        <v>9</v>
      </c>
      <c r="AV62" t="s">
        <v>9</v>
      </c>
      <c r="AW62" t="s">
        <v>9</v>
      </c>
      <c r="AX62" t="s">
        <v>9</v>
      </c>
      <c r="AY62" t="s">
        <v>9</v>
      </c>
      <c r="AZ62" t="s">
        <v>9</v>
      </c>
      <c r="BA62" t="s">
        <v>9</v>
      </c>
      <c r="BB62" t="s">
        <v>9</v>
      </c>
      <c r="BC62" t="s">
        <v>10</v>
      </c>
      <c r="BD62" t="s">
        <v>10</v>
      </c>
      <c r="BE62" t="s">
        <v>10</v>
      </c>
      <c r="BF62" t="s">
        <v>10</v>
      </c>
      <c r="BG62" t="s">
        <v>10</v>
      </c>
      <c r="BH62" t="s">
        <v>10</v>
      </c>
      <c r="BI62" t="s">
        <v>10</v>
      </c>
      <c r="BJ62" t="s">
        <v>10</v>
      </c>
      <c r="BK62" t="s">
        <v>10</v>
      </c>
      <c r="BL62" t="s">
        <v>10</v>
      </c>
      <c r="BM62" t="s">
        <v>10</v>
      </c>
      <c r="BN62" t="s">
        <v>10</v>
      </c>
      <c r="BO62" t="s">
        <v>10</v>
      </c>
      <c r="BP62" t="s">
        <v>10</v>
      </c>
      <c r="BQ62" t="s">
        <v>10</v>
      </c>
      <c r="BR62" t="s">
        <v>10</v>
      </c>
      <c r="BS62" t="s">
        <v>10</v>
      </c>
      <c r="BT62" t="s">
        <v>10</v>
      </c>
      <c r="BU62" t="s">
        <v>10</v>
      </c>
      <c r="BV62" t="s">
        <v>10</v>
      </c>
      <c r="BW62" t="s">
        <v>10</v>
      </c>
      <c r="BX62" t="s">
        <v>10</v>
      </c>
      <c r="BY62" t="s">
        <v>10</v>
      </c>
      <c r="BZ62" t="s">
        <v>10</v>
      </c>
      <c r="CA62" t="s">
        <v>10</v>
      </c>
      <c r="CB62" t="s">
        <v>10</v>
      </c>
      <c r="CC62" t="s">
        <v>10</v>
      </c>
      <c r="CD62" t="s">
        <v>10</v>
      </c>
      <c r="CE62" t="s">
        <v>10</v>
      </c>
      <c r="CF62" t="s">
        <v>10</v>
      </c>
      <c r="CG62" t="s">
        <v>10</v>
      </c>
      <c r="CH62" t="s">
        <v>10</v>
      </c>
      <c r="CI62" t="s">
        <v>10</v>
      </c>
      <c r="CJ62" t="s">
        <v>10</v>
      </c>
      <c r="CK62" t="s">
        <v>10</v>
      </c>
      <c r="CL62" t="s">
        <v>10</v>
      </c>
      <c r="CM62" t="s">
        <v>10</v>
      </c>
      <c r="CN62" t="s">
        <v>10</v>
      </c>
      <c r="CO62" t="s">
        <v>10</v>
      </c>
      <c r="CP62" t="s">
        <v>10</v>
      </c>
      <c r="CQ62" t="s">
        <v>10</v>
      </c>
      <c r="CR62" t="s">
        <v>10</v>
      </c>
      <c r="CS62" t="s">
        <v>10</v>
      </c>
      <c r="CT62" t="s">
        <v>10</v>
      </c>
      <c r="CU62" t="s">
        <v>10</v>
      </c>
      <c r="CV62" t="s">
        <v>10</v>
      </c>
      <c r="FV62" t="s">
        <v>10</v>
      </c>
      <c r="FW62" t="s">
        <v>10</v>
      </c>
      <c r="FX62" t="s">
        <v>10</v>
      </c>
      <c r="FY62" t="s">
        <v>10</v>
      </c>
      <c r="FZ62" t="s">
        <v>10</v>
      </c>
      <c r="GA62" t="s">
        <v>10</v>
      </c>
      <c r="GB62" t="s">
        <v>10</v>
      </c>
      <c r="GC62" t="s">
        <v>10</v>
      </c>
      <c r="GD62" t="s">
        <v>4</v>
      </c>
      <c r="GE62" t="s">
        <v>4</v>
      </c>
      <c r="GF62" t="s">
        <v>4</v>
      </c>
      <c r="GG62" t="s">
        <v>4</v>
      </c>
      <c r="GH62" t="s">
        <v>4</v>
      </c>
      <c r="GI62" t="s">
        <v>4</v>
      </c>
      <c r="GJ62" t="s">
        <v>4</v>
      </c>
      <c r="GK62" t="s">
        <v>4</v>
      </c>
      <c r="GL62" t="s">
        <v>4</v>
      </c>
      <c r="GM62" t="s">
        <v>4</v>
      </c>
      <c r="GN62" t="s">
        <v>4</v>
      </c>
      <c r="GO62" t="s">
        <v>4</v>
      </c>
      <c r="GP62" t="s">
        <v>4</v>
      </c>
      <c r="GQ62" t="s">
        <v>4</v>
      </c>
      <c r="GR62" t="s">
        <v>4</v>
      </c>
      <c r="GS62" t="s">
        <v>4</v>
      </c>
      <c r="GT62" t="s">
        <v>4</v>
      </c>
      <c r="GU62" t="s">
        <v>4</v>
      </c>
      <c r="GV62" t="s">
        <v>4</v>
      </c>
      <c r="GW62" t="s">
        <v>4</v>
      </c>
      <c r="GX62" t="s">
        <v>4</v>
      </c>
      <c r="GY62" t="s">
        <v>4</v>
      </c>
      <c r="GZ62" t="s">
        <v>4</v>
      </c>
      <c r="HA62" t="s">
        <v>4</v>
      </c>
      <c r="HB62" t="s">
        <v>4</v>
      </c>
      <c r="HC62" t="s">
        <v>8</v>
      </c>
      <c r="HD62" t="s">
        <v>8</v>
      </c>
      <c r="HE62" t="s">
        <v>8</v>
      </c>
      <c r="HF62" t="s">
        <v>8</v>
      </c>
      <c r="HG62" t="s">
        <v>8</v>
      </c>
      <c r="HH62" t="s">
        <v>8</v>
      </c>
      <c r="HI62" t="s">
        <v>8</v>
      </c>
      <c r="HJ62" t="s">
        <v>8</v>
      </c>
      <c r="HK62" t="s">
        <v>8</v>
      </c>
      <c r="HL62" t="s">
        <v>10</v>
      </c>
      <c r="HM62" t="s">
        <v>10</v>
      </c>
      <c r="HN62" t="s">
        <v>10</v>
      </c>
      <c r="HO62" t="s">
        <v>10</v>
      </c>
      <c r="HP62" t="s">
        <v>10</v>
      </c>
      <c r="HQ62" t="s">
        <v>10</v>
      </c>
      <c r="HR62" t="s">
        <v>10</v>
      </c>
      <c r="HS62" t="s">
        <v>10</v>
      </c>
      <c r="HT62" t="s">
        <v>10</v>
      </c>
      <c r="HU62" t="s">
        <v>10</v>
      </c>
      <c r="HV62" t="s">
        <v>10</v>
      </c>
      <c r="HW62" t="s">
        <v>10</v>
      </c>
      <c r="HX62" t="s">
        <v>10</v>
      </c>
      <c r="HY62" t="s">
        <v>10</v>
      </c>
      <c r="HZ62" t="s">
        <v>10</v>
      </c>
      <c r="IA62" t="s">
        <v>10</v>
      </c>
      <c r="IB62" t="s">
        <v>10</v>
      </c>
      <c r="IC62" t="s">
        <v>10</v>
      </c>
      <c r="ID62" t="s">
        <v>10</v>
      </c>
      <c r="IE62" t="s">
        <v>10</v>
      </c>
      <c r="IF62" t="s">
        <v>10</v>
      </c>
      <c r="IG62" t="s">
        <v>10</v>
      </c>
      <c r="IH62" t="s">
        <v>10</v>
      </c>
      <c r="II62" t="s">
        <v>10</v>
      </c>
      <c r="IJ62" t="s">
        <v>10</v>
      </c>
      <c r="IK62" t="s">
        <v>10</v>
      </c>
      <c r="IL62" t="s">
        <v>10</v>
      </c>
      <c r="IM62" t="s">
        <v>10</v>
      </c>
      <c r="IN62" t="s">
        <v>10</v>
      </c>
      <c r="IO62" t="s">
        <v>10</v>
      </c>
      <c r="IP62" t="s">
        <v>10</v>
      </c>
      <c r="IQ62" t="s">
        <v>10</v>
      </c>
      <c r="IR62" t="s">
        <v>10</v>
      </c>
      <c r="IS62" t="s">
        <v>9</v>
      </c>
      <c r="IT62" t="s">
        <v>9</v>
      </c>
      <c r="IU62" t="s">
        <v>9</v>
      </c>
      <c r="IV62" t="s">
        <v>4</v>
      </c>
      <c r="IW62" t="s">
        <v>4</v>
      </c>
      <c r="IX62" t="s">
        <v>4</v>
      </c>
      <c r="IY62" t="s">
        <v>4</v>
      </c>
      <c r="IZ62" t="s">
        <v>4</v>
      </c>
      <c r="JA62" t="s">
        <v>4</v>
      </c>
      <c r="JB62" t="s">
        <v>4</v>
      </c>
      <c r="JC62" t="s">
        <v>4</v>
      </c>
      <c r="JD62" t="s">
        <v>4</v>
      </c>
      <c r="JE62" t="s">
        <v>4</v>
      </c>
      <c r="JF62" t="s">
        <v>4</v>
      </c>
      <c r="JG62" t="s">
        <v>4</v>
      </c>
      <c r="JH62" t="s">
        <v>4</v>
      </c>
      <c r="JI62" t="s">
        <v>4</v>
      </c>
      <c r="JJ62" t="s">
        <v>10</v>
      </c>
      <c r="JK62" t="s">
        <v>10</v>
      </c>
      <c r="JL62" t="s">
        <v>10</v>
      </c>
      <c r="JM62" t="s">
        <v>10</v>
      </c>
      <c r="JN62" t="s">
        <v>10</v>
      </c>
      <c r="JO62" t="s">
        <v>10</v>
      </c>
      <c r="JP62" t="s">
        <v>10</v>
      </c>
      <c r="JQ62" t="s">
        <v>10</v>
      </c>
    </row>
    <row r="63" spans="1:277" x14ac:dyDescent="0.25">
      <c r="A63" t="s">
        <v>7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 t="s">
        <v>9</v>
      </c>
      <c r="AP63" t="s">
        <v>9</v>
      </c>
      <c r="AQ63" t="s">
        <v>9</v>
      </c>
      <c r="AR63" t="s">
        <v>9</v>
      </c>
      <c r="AS63" t="s">
        <v>9</v>
      </c>
      <c r="AT63" t="s">
        <v>9</v>
      </c>
      <c r="AU63" t="s">
        <v>9</v>
      </c>
      <c r="AV63" t="s">
        <v>9</v>
      </c>
      <c r="AW63" t="s">
        <v>9</v>
      </c>
      <c r="AX63" t="s">
        <v>9</v>
      </c>
      <c r="AY63" t="s">
        <v>9</v>
      </c>
      <c r="AZ63" t="s">
        <v>9</v>
      </c>
      <c r="BA63" t="s">
        <v>9</v>
      </c>
      <c r="BB63" t="s">
        <v>9</v>
      </c>
      <c r="BC63" t="s">
        <v>9</v>
      </c>
      <c r="BD63" t="s">
        <v>10</v>
      </c>
      <c r="BE63" t="s">
        <v>10</v>
      </c>
      <c r="BF63" t="s">
        <v>10</v>
      </c>
      <c r="BG63" t="s">
        <v>10</v>
      </c>
      <c r="BH63" t="s">
        <v>10</v>
      </c>
      <c r="BI63" t="s">
        <v>10</v>
      </c>
      <c r="BJ63" t="s">
        <v>10</v>
      </c>
      <c r="BK63" t="s">
        <v>10</v>
      </c>
      <c r="BL63" t="s">
        <v>10</v>
      </c>
      <c r="BM63" t="s">
        <v>10</v>
      </c>
      <c r="BN63" t="s">
        <v>10</v>
      </c>
      <c r="BO63" t="s">
        <v>10</v>
      </c>
      <c r="BP63" t="s">
        <v>10</v>
      </c>
      <c r="BQ63" t="s">
        <v>10</v>
      </c>
      <c r="BR63" t="s">
        <v>10</v>
      </c>
      <c r="BS63" t="s">
        <v>10</v>
      </c>
      <c r="BT63" t="s">
        <v>10</v>
      </c>
      <c r="BU63" t="s">
        <v>10</v>
      </c>
      <c r="BV63" t="s">
        <v>10</v>
      </c>
      <c r="BW63" t="s">
        <v>10</v>
      </c>
      <c r="BX63" t="s">
        <v>10</v>
      </c>
      <c r="BY63" t="s">
        <v>10</v>
      </c>
      <c r="BZ63" t="s">
        <v>10</v>
      </c>
      <c r="CA63" t="s">
        <v>10</v>
      </c>
      <c r="CB63" t="s">
        <v>10</v>
      </c>
      <c r="CC63" t="s">
        <v>10</v>
      </c>
      <c r="CD63" t="s">
        <v>10</v>
      </c>
      <c r="CE63" t="s">
        <v>10</v>
      </c>
      <c r="CF63" t="s">
        <v>10</v>
      </c>
      <c r="CG63" t="s">
        <v>10</v>
      </c>
      <c r="CH63" t="s">
        <v>10</v>
      </c>
      <c r="CI63" t="s">
        <v>10</v>
      </c>
      <c r="CJ63" t="s">
        <v>10</v>
      </c>
      <c r="CK63" t="s">
        <v>10</v>
      </c>
      <c r="CL63" t="s">
        <v>10</v>
      </c>
      <c r="CM63" t="s">
        <v>10</v>
      </c>
      <c r="CN63" t="s">
        <v>10</v>
      </c>
      <c r="CO63" t="s">
        <v>10</v>
      </c>
      <c r="CP63" t="s">
        <v>10</v>
      </c>
      <c r="CQ63" t="s">
        <v>10</v>
      </c>
      <c r="CR63" t="s">
        <v>10</v>
      </c>
      <c r="CS63" t="s">
        <v>10</v>
      </c>
      <c r="CT63" t="s">
        <v>10</v>
      </c>
      <c r="CU63" t="s">
        <v>10</v>
      </c>
      <c r="CV63" t="s">
        <v>10</v>
      </c>
      <c r="FV63" t="s">
        <v>10</v>
      </c>
      <c r="FW63" t="s">
        <v>10</v>
      </c>
      <c r="FX63" t="s">
        <v>10</v>
      </c>
      <c r="FY63" t="s">
        <v>10</v>
      </c>
      <c r="FZ63" t="s">
        <v>10</v>
      </c>
      <c r="GA63" t="s">
        <v>10</v>
      </c>
      <c r="GB63" t="s">
        <v>10</v>
      </c>
      <c r="GC63" t="s">
        <v>4</v>
      </c>
      <c r="GD63" t="s">
        <v>4</v>
      </c>
      <c r="GE63" t="s">
        <v>4</v>
      </c>
      <c r="GF63" t="s">
        <v>4</v>
      </c>
      <c r="GG63" t="s">
        <v>4</v>
      </c>
      <c r="GH63" t="s">
        <v>4</v>
      </c>
      <c r="GI63" t="s">
        <v>4</v>
      </c>
      <c r="GJ63" t="s">
        <v>4</v>
      </c>
      <c r="GK63" t="s">
        <v>4</v>
      </c>
      <c r="GL63" t="s">
        <v>4</v>
      </c>
      <c r="GM63" t="s">
        <v>4</v>
      </c>
      <c r="GN63" t="s">
        <v>4</v>
      </c>
      <c r="GO63" t="s">
        <v>4</v>
      </c>
      <c r="GP63" t="s">
        <v>4</v>
      </c>
      <c r="GQ63" t="s">
        <v>4</v>
      </c>
      <c r="GR63" t="s">
        <v>4</v>
      </c>
      <c r="GS63" t="s">
        <v>4</v>
      </c>
      <c r="GT63" t="s">
        <v>4</v>
      </c>
      <c r="GU63" t="s">
        <v>4</v>
      </c>
      <c r="GV63" t="s">
        <v>4</v>
      </c>
      <c r="GW63" t="s">
        <v>4</v>
      </c>
      <c r="GX63" t="s">
        <v>4</v>
      </c>
      <c r="GY63" t="s">
        <v>4</v>
      </c>
      <c r="GZ63" t="s">
        <v>4</v>
      </c>
      <c r="HA63" t="s">
        <v>4</v>
      </c>
      <c r="HB63" t="s">
        <v>4</v>
      </c>
      <c r="HC63" t="s">
        <v>4</v>
      </c>
      <c r="HD63" t="s">
        <v>8</v>
      </c>
      <c r="HE63" t="s">
        <v>8</v>
      </c>
      <c r="HF63" t="s">
        <v>8</v>
      </c>
      <c r="HG63" t="s">
        <v>8</v>
      </c>
      <c r="HH63" t="s">
        <v>8</v>
      </c>
      <c r="HI63" t="s">
        <v>8</v>
      </c>
      <c r="HJ63" t="s">
        <v>8</v>
      </c>
      <c r="HK63" t="s">
        <v>8</v>
      </c>
      <c r="HL63" t="s">
        <v>8</v>
      </c>
      <c r="HM63" t="s">
        <v>10</v>
      </c>
      <c r="HN63" t="s">
        <v>10</v>
      </c>
      <c r="HO63" t="s">
        <v>10</v>
      </c>
      <c r="HP63" t="s">
        <v>10</v>
      </c>
      <c r="HQ63" t="s">
        <v>10</v>
      </c>
      <c r="HR63" t="s">
        <v>10</v>
      </c>
      <c r="HS63" t="s">
        <v>10</v>
      </c>
      <c r="HT63" t="s">
        <v>10</v>
      </c>
      <c r="HU63" t="s">
        <v>10</v>
      </c>
      <c r="HV63" t="s">
        <v>10</v>
      </c>
      <c r="HW63" t="s">
        <v>10</v>
      </c>
      <c r="HX63" t="s">
        <v>10</v>
      </c>
      <c r="HY63" t="s">
        <v>10</v>
      </c>
      <c r="HZ63" t="s">
        <v>10</v>
      </c>
      <c r="IA63" t="s">
        <v>10</v>
      </c>
      <c r="IB63" t="s">
        <v>10</v>
      </c>
      <c r="IC63" t="s">
        <v>10</v>
      </c>
      <c r="ID63" t="s">
        <v>10</v>
      </c>
      <c r="IE63" t="s">
        <v>10</v>
      </c>
      <c r="IF63" t="s">
        <v>10</v>
      </c>
      <c r="IG63" t="s">
        <v>10</v>
      </c>
      <c r="IH63" t="s">
        <v>10</v>
      </c>
      <c r="II63" t="s">
        <v>10</v>
      </c>
      <c r="IJ63" t="s">
        <v>10</v>
      </c>
      <c r="IK63" t="s">
        <v>10</v>
      </c>
      <c r="IL63" t="s">
        <v>10</v>
      </c>
      <c r="IM63" t="s">
        <v>10</v>
      </c>
      <c r="IN63" t="s">
        <v>10</v>
      </c>
      <c r="IO63" t="s">
        <v>10</v>
      </c>
      <c r="IP63" t="s">
        <v>10</v>
      </c>
      <c r="IQ63" t="s">
        <v>10</v>
      </c>
      <c r="IR63" t="s">
        <v>10</v>
      </c>
      <c r="IS63" t="s">
        <v>10</v>
      </c>
      <c r="IT63" t="s">
        <v>9</v>
      </c>
      <c r="IU63" t="s">
        <v>4</v>
      </c>
      <c r="IV63" t="s">
        <v>4</v>
      </c>
      <c r="IW63" t="s">
        <v>4</v>
      </c>
      <c r="IX63" t="s">
        <v>4</v>
      </c>
      <c r="IY63" t="s">
        <v>4</v>
      </c>
      <c r="IZ63" t="s">
        <v>4</v>
      </c>
      <c r="JA63" t="s">
        <v>4</v>
      </c>
      <c r="JB63" t="s">
        <v>4</v>
      </c>
      <c r="JC63" t="s">
        <v>4</v>
      </c>
      <c r="JD63" t="s">
        <v>4</v>
      </c>
      <c r="JE63" t="s">
        <v>4</v>
      </c>
      <c r="JF63" t="s">
        <v>4</v>
      </c>
      <c r="JG63" t="s">
        <v>4</v>
      </c>
      <c r="JH63" t="s">
        <v>4</v>
      </c>
      <c r="JI63" t="s">
        <v>4</v>
      </c>
      <c r="JJ63" t="s">
        <v>4</v>
      </c>
      <c r="JK63" t="s">
        <v>10</v>
      </c>
      <c r="JL63" t="s">
        <v>10</v>
      </c>
      <c r="JM63" t="s">
        <v>10</v>
      </c>
      <c r="JN63" t="s">
        <v>10</v>
      </c>
      <c r="JO63" t="s">
        <v>10</v>
      </c>
      <c r="JP63" t="s">
        <v>10</v>
      </c>
      <c r="JQ63" t="s">
        <v>10</v>
      </c>
    </row>
    <row r="64" spans="1:277" x14ac:dyDescent="0.25">
      <c r="A64" t="s">
        <v>7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 t="s">
        <v>9</v>
      </c>
      <c r="AP64" t="s">
        <v>9</v>
      </c>
      <c r="AQ64" t="s">
        <v>9</v>
      </c>
      <c r="AR64" t="s">
        <v>9</v>
      </c>
      <c r="AS64" t="s">
        <v>9</v>
      </c>
      <c r="AT64" t="s">
        <v>9</v>
      </c>
      <c r="AU64" t="s">
        <v>9</v>
      </c>
      <c r="AV64" t="s">
        <v>9</v>
      </c>
      <c r="AW64" t="s">
        <v>9</v>
      </c>
      <c r="AX64" t="s">
        <v>9</v>
      </c>
      <c r="AY64" t="s">
        <v>9</v>
      </c>
      <c r="AZ64" t="s">
        <v>9</v>
      </c>
      <c r="BA64" t="s">
        <v>9</v>
      </c>
      <c r="BB64" t="s">
        <v>9</v>
      </c>
      <c r="BC64" t="s">
        <v>9</v>
      </c>
      <c r="BD64" t="s">
        <v>9</v>
      </c>
      <c r="BE64" t="s">
        <v>10</v>
      </c>
      <c r="BF64" t="s">
        <v>10</v>
      </c>
      <c r="BG64" t="s">
        <v>10</v>
      </c>
      <c r="BH64" t="s">
        <v>10</v>
      </c>
      <c r="BI64" t="s">
        <v>10</v>
      </c>
      <c r="BJ64" t="s">
        <v>10</v>
      </c>
      <c r="BK64" t="s">
        <v>10</v>
      </c>
      <c r="BL64" t="s">
        <v>10</v>
      </c>
      <c r="BM64" t="s">
        <v>10</v>
      </c>
      <c r="BN64" t="s">
        <v>10</v>
      </c>
      <c r="BO64" t="s">
        <v>10</v>
      </c>
      <c r="BP64" t="s">
        <v>10</v>
      </c>
      <c r="BQ64" t="s">
        <v>10</v>
      </c>
      <c r="BR64" t="s">
        <v>10</v>
      </c>
      <c r="BS64" t="s">
        <v>10</v>
      </c>
      <c r="BT64" t="s">
        <v>10</v>
      </c>
      <c r="BU64" t="s">
        <v>10</v>
      </c>
      <c r="BV64" t="s">
        <v>10</v>
      </c>
      <c r="BW64" t="s">
        <v>10</v>
      </c>
      <c r="BX64" t="s">
        <v>10</v>
      </c>
      <c r="BY64" t="s">
        <v>10</v>
      </c>
      <c r="BZ64" t="s">
        <v>10</v>
      </c>
      <c r="CA64" t="s">
        <v>10</v>
      </c>
      <c r="CB64" t="s">
        <v>10</v>
      </c>
      <c r="CC64" t="s">
        <v>10</v>
      </c>
      <c r="CD64" t="s">
        <v>10</v>
      </c>
      <c r="CE64" t="s">
        <v>10</v>
      </c>
      <c r="CF64" t="s">
        <v>10</v>
      </c>
      <c r="CG64" t="s">
        <v>10</v>
      </c>
      <c r="CH64" t="s">
        <v>10</v>
      </c>
      <c r="CI64" t="s">
        <v>10</v>
      </c>
      <c r="CJ64" t="s">
        <v>10</v>
      </c>
      <c r="CK64" t="s">
        <v>10</v>
      </c>
      <c r="CL64" t="s">
        <v>10</v>
      </c>
      <c r="CM64" t="s">
        <v>10</v>
      </c>
      <c r="CN64" t="s">
        <v>10</v>
      </c>
      <c r="CO64" t="s">
        <v>10</v>
      </c>
      <c r="CP64" t="s">
        <v>10</v>
      </c>
      <c r="CQ64" t="s">
        <v>10</v>
      </c>
      <c r="CR64" t="s">
        <v>10</v>
      </c>
      <c r="CS64" t="s">
        <v>10</v>
      </c>
      <c r="CT64" t="s">
        <v>10</v>
      </c>
      <c r="CU64" t="s">
        <v>10</v>
      </c>
      <c r="CV64" t="s">
        <v>10</v>
      </c>
      <c r="FV64" t="s">
        <v>10</v>
      </c>
      <c r="FW64" t="s">
        <v>10</v>
      </c>
      <c r="FX64" t="s">
        <v>10</v>
      </c>
      <c r="FY64" t="s">
        <v>10</v>
      </c>
      <c r="FZ64" t="s">
        <v>10</v>
      </c>
      <c r="GA64" t="s">
        <v>10</v>
      </c>
      <c r="GB64" t="s">
        <v>4</v>
      </c>
      <c r="GC64" t="s">
        <v>4</v>
      </c>
      <c r="GD64" t="s">
        <v>4</v>
      </c>
      <c r="GE64" t="s">
        <v>4</v>
      </c>
      <c r="GF64" t="s">
        <v>4</v>
      </c>
      <c r="GG64" t="s">
        <v>4</v>
      </c>
      <c r="GH64" t="s">
        <v>4</v>
      </c>
      <c r="GI64" t="s">
        <v>4</v>
      </c>
      <c r="GJ64" t="s">
        <v>4</v>
      </c>
      <c r="GK64" t="s">
        <v>4</v>
      </c>
      <c r="GL64" t="s">
        <v>4</v>
      </c>
      <c r="GM64" t="s">
        <v>4</v>
      </c>
      <c r="GN64" t="s">
        <v>4</v>
      </c>
      <c r="GO64" t="s">
        <v>4</v>
      </c>
      <c r="GP64" t="s">
        <v>4</v>
      </c>
      <c r="GQ64" t="s">
        <v>4</v>
      </c>
      <c r="GR64" t="s">
        <v>4</v>
      </c>
      <c r="GS64" t="s">
        <v>4</v>
      </c>
      <c r="GT64" t="s">
        <v>4</v>
      </c>
      <c r="GU64" t="s">
        <v>4</v>
      </c>
      <c r="GV64" t="s">
        <v>4</v>
      </c>
      <c r="GW64" t="s">
        <v>4</v>
      </c>
      <c r="GX64" t="s">
        <v>4</v>
      </c>
      <c r="GY64" t="s">
        <v>4</v>
      </c>
      <c r="GZ64" t="s">
        <v>4</v>
      </c>
      <c r="HA64" t="s">
        <v>4</v>
      </c>
      <c r="HB64" t="s">
        <v>4</v>
      </c>
      <c r="HC64" t="s">
        <v>4</v>
      </c>
      <c r="HD64" t="s">
        <v>4</v>
      </c>
      <c r="HE64" t="s">
        <v>8</v>
      </c>
      <c r="HF64" t="s">
        <v>8</v>
      </c>
      <c r="HG64" t="s">
        <v>8</v>
      </c>
      <c r="HH64" t="s">
        <v>8</v>
      </c>
      <c r="HI64" t="s">
        <v>8</v>
      </c>
      <c r="HJ64" t="s">
        <v>8</v>
      </c>
      <c r="HK64" t="s">
        <v>8</v>
      </c>
      <c r="HL64" t="s">
        <v>8</v>
      </c>
      <c r="HM64" t="s">
        <v>8</v>
      </c>
      <c r="HN64" t="s">
        <v>10</v>
      </c>
      <c r="HO64" t="s">
        <v>10</v>
      </c>
      <c r="HP64" t="s">
        <v>10</v>
      </c>
      <c r="HQ64" t="s">
        <v>10</v>
      </c>
      <c r="HR64" t="s">
        <v>10</v>
      </c>
      <c r="HS64" t="s">
        <v>10</v>
      </c>
      <c r="HT64" t="s">
        <v>10</v>
      </c>
      <c r="HU64" t="s">
        <v>10</v>
      </c>
      <c r="HV64" t="s">
        <v>10</v>
      </c>
      <c r="HW64" t="s">
        <v>10</v>
      </c>
      <c r="HX64" t="s">
        <v>10</v>
      </c>
      <c r="HY64" t="s">
        <v>10</v>
      </c>
      <c r="HZ64" t="s">
        <v>10</v>
      </c>
      <c r="IA64" t="s">
        <v>10</v>
      </c>
      <c r="IB64" t="s">
        <v>10</v>
      </c>
      <c r="IC64" t="s">
        <v>10</v>
      </c>
      <c r="ID64" t="s">
        <v>10</v>
      </c>
      <c r="IE64" t="s">
        <v>10</v>
      </c>
      <c r="IF64" t="s">
        <v>10</v>
      </c>
      <c r="IG64" t="s">
        <v>10</v>
      </c>
      <c r="IH64" t="s">
        <v>10</v>
      </c>
      <c r="II64" t="s">
        <v>10</v>
      </c>
      <c r="IJ64" t="s">
        <v>10</v>
      </c>
      <c r="IK64" t="s">
        <v>10</v>
      </c>
      <c r="IL64" t="s">
        <v>10</v>
      </c>
      <c r="IM64" t="s">
        <v>10</v>
      </c>
      <c r="IN64" t="s">
        <v>10</v>
      </c>
      <c r="IO64" t="s">
        <v>10</v>
      </c>
      <c r="IP64" t="s">
        <v>10</v>
      </c>
      <c r="IQ64" t="s">
        <v>10</v>
      </c>
      <c r="IR64" t="s">
        <v>10</v>
      </c>
      <c r="IS64" t="s">
        <v>10</v>
      </c>
      <c r="IT64" t="s">
        <v>4</v>
      </c>
      <c r="IU64" t="s">
        <v>4</v>
      </c>
      <c r="IV64" t="s">
        <v>4</v>
      </c>
      <c r="IW64" t="s">
        <v>4</v>
      </c>
      <c r="IX64" t="s">
        <v>4</v>
      </c>
      <c r="IY64" t="s">
        <v>4</v>
      </c>
      <c r="IZ64" t="s">
        <v>4</v>
      </c>
      <c r="JA64" t="s">
        <v>4</v>
      </c>
      <c r="JB64" t="s">
        <v>4</v>
      </c>
      <c r="JC64" t="s">
        <v>4</v>
      </c>
      <c r="JD64" t="s">
        <v>4</v>
      </c>
      <c r="JE64" t="s">
        <v>4</v>
      </c>
      <c r="JF64" t="s">
        <v>4</v>
      </c>
      <c r="JG64" t="s">
        <v>4</v>
      </c>
      <c r="JH64" t="s">
        <v>4</v>
      </c>
      <c r="JI64" t="s">
        <v>4</v>
      </c>
      <c r="JJ64" t="s">
        <v>4</v>
      </c>
      <c r="JK64" t="s">
        <v>4</v>
      </c>
      <c r="JL64" t="s">
        <v>10</v>
      </c>
      <c r="JM64" t="s">
        <v>10</v>
      </c>
      <c r="JN64" t="s">
        <v>10</v>
      </c>
      <c r="JO64" t="s">
        <v>10</v>
      </c>
      <c r="JP64" t="s">
        <v>10</v>
      </c>
      <c r="JQ64" t="s">
        <v>10</v>
      </c>
    </row>
    <row r="65" spans="1:277" x14ac:dyDescent="0.25">
      <c r="A65" t="s">
        <v>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 t="s">
        <v>9</v>
      </c>
      <c r="AP65" t="s">
        <v>9</v>
      </c>
      <c r="AQ65" t="s">
        <v>9</v>
      </c>
      <c r="AR65" t="s">
        <v>9</v>
      </c>
      <c r="AS65" t="s">
        <v>9</v>
      </c>
      <c r="AT65" t="s">
        <v>9</v>
      </c>
      <c r="AU65" t="s">
        <v>9</v>
      </c>
      <c r="AV65" t="s">
        <v>9</v>
      </c>
      <c r="AW65" t="s">
        <v>9</v>
      </c>
      <c r="AX65" t="s">
        <v>9</v>
      </c>
      <c r="AY65" t="s">
        <v>9</v>
      </c>
      <c r="AZ65" t="s">
        <v>9</v>
      </c>
      <c r="BA65" t="s">
        <v>9</v>
      </c>
      <c r="BB65" t="s">
        <v>9</v>
      </c>
      <c r="BC65" t="s">
        <v>9</v>
      </c>
      <c r="BD65" t="s">
        <v>9</v>
      </c>
      <c r="BE65" t="s">
        <v>10</v>
      </c>
      <c r="BF65" t="s">
        <v>10</v>
      </c>
      <c r="BG65" t="s">
        <v>10</v>
      </c>
      <c r="BH65" t="s">
        <v>10</v>
      </c>
      <c r="BI65" t="s">
        <v>10</v>
      </c>
      <c r="BJ65" t="s">
        <v>10</v>
      </c>
      <c r="BK65" t="s">
        <v>10</v>
      </c>
      <c r="BL65" t="s">
        <v>10</v>
      </c>
      <c r="BM65" t="s">
        <v>10</v>
      </c>
      <c r="BN65" t="s">
        <v>10</v>
      </c>
      <c r="BO65" t="s">
        <v>10</v>
      </c>
      <c r="BP65" t="s">
        <v>10</v>
      </c>
      <c r="BQ65" t="s">
        <v>10</v>
      </c>
      <c r="BR65" t="s">
        <v>10</v>
      </c>
      <c r="BS65" t="s">
        <v>10</v>
      </c>
      <c r="BT65" t="s">
        <v>10</v>
      </c>
      <c r="BU65" t="s">
        <v>10</v>
      </c>
      <c r="BV65" t="s">
        <v>10</v>
      </c>
      <c r="BW65" t="s">
        <v>10</v>
      </c>
      <c r="BX65" t="s">
        <v>10</v>
      </c>
      <c r="BY65" t="s">
        <v>10</v>
      </c>
      <c r="BZ65" t="s">
        <v>10</v>
      </c>
      <c r="CA65" t="s">
        <v>10</v>
      </c>
      <c r="CB65" t="s">
        <v>10</v>
      </c>
      <c r="CC65" t="s">
        <v>10</v>
      </c>
      <c r="CD65" t="s">
        <v>10</v>
      </c>
      <c r="CE65" t="s">
        <v>10</v>
      </c>
      <c r="CF65" t="s">
        <v>10</v>
      </c>
      <c r="CG65" t="s">
        <v>10</v>
      </c>
      <c r="CH65" t="s">
        <v>10</v>
      </c>
      <c r="CI65" t="s">
        <v>10</v>
      </c>
      <c r="CJ65" t="s">
        <v>10</v>
      </c>
      <c r="CK65" t="s">
        <v>10</v>
      </c>
      <c r="CL65" t="s">
        <v>10</v>
      </c>
      <c r="CM65" t="s">
        <v>10</v>
      </c>
      <c r="CN65" t="s">
        <v>10</v>
      </c>
      <c r="CO65" t="s">
        <v>10</v>
      </c>
      <c r="CP65" t="s">
        <v>10</v>
      </c>
      <c r="CQ65" t="s">
        <v>10</v>
      </c>
      <c r="CR65" t="s">
        <v>10</v>
      </c>
      <c r="CS65" t="s">
        <v>10</v>
      </c>
      <c r="CT65" t="s">
        <v>10</v>
      </c>
      <c r="CU65" t="s">
        <v>10</v>
      </c>
      <c r="CV65" t="s">
        <v>10</v>
      </c>
      <c r="FV65" t="s">
        <v>10</v>
      </c>
      <c r="FW65" t="s">
        <v>10</v>
      </c>
      <c r="FX65" t="s">
        <v>10</v>
      </c>
      <c r="FY65" t="s">
        <v>10</v>
      </c>
      <c r="FZ65" t="s">
        <v>10</v>
      </c>
      <c r="GA65" t="s">
        <v>4</v>
      </c>
      <c r="GB65" t="s">
        <v>4</v>
      </c>
      <c r="GC65" t="s">
        <v>4</v>
      </c>
      <c r="GD65" t="s">
        <v>4</v>
      </c>
      <c r="GE65" t="s">
        <v>4</v>
      </c>
      <c r="GF65" t="s">
        <v>4</v>
      </c>
      <c r="GG65" t="s">
        <v>4</v>
      </c>
      <c r="GH65" t="s">
        <v>4</v>
      </c>
      <c r="GI65" t="s">
        <v>4</v>
      </c>
      <c r="GJ65" t="s">
        <v>4</v>
      </c>
      <c r="GK65" t="s">
        <v>4</v>
      </c>
      <c r="GL65" t="s">
        <v>4</v>
      </c>
      <c r="GM65" t="s">
        <v>4</v>
      </c>
      <c r="GN65" t="s">
        <v>4</v>
      </c>
      <c r="GO65" t="s">
        <v>4</v>
      </c>
      <c r="GP65" t="s">
        <v>4</v>
      </c>
      <c r="GQ65" t="s">
        <v>4</v>
      </c>
      <c r="GR65" t="s">
        <v>4</v>
      </c>
      <c r="GS65" t="s">
        <v>4</v>
      </c>
      <c r="GT65" t="s">
        <v>4</v>
      </c>
      <c r="GU65" t="s">
        <v>4</v>
      </c>
      <c r="GV65" t="s">
        <v>4</v>
      </c>
      <c r="GW65" t="s">
        <v>4</v>
      </c>
      <c r="GX65" t="s">
        <v>4</v>
      </c>
      <c r="GY65" t="s">
        <v>4</v>
      </c>
      <c r="GZ65" t="s">
        <v>4</v>
      </c>
      <c r="HA65" t="s">
        <v>4</v>
      </c>
      <c r="HB65" t="s">
        <v>4</v>
      </c>
      <c r="HC65" t="s">
        <v>4</v>
      </c>
      <c r="HD65" t="s">
        <v>4</v>
      </c>
      <c r="HE65" t="s">
        <v>4</v>
      </c>
      <c r="HF65" t="s">
        <v>8</v>
      </c>
      <c r="HG65" t="s">
        <v>8</v>
      </c>
      <c r="HH65" t="s">
        <v>8</v>
      </c>
      <c r="HI65" t="s">
        <v>8</v>
      </c>
      <c r="HJ65" t="s">
        <v>8</v>
      </c>
      <c r="HK65" t="s">
        <v>8</v>
      </c>
      <c r="HL65" t="s">
        <v>8</v>
      </c>
      <c r="HM65" t="s">
        <v>8</v>
      </c>
      <c r="HN65" t="s">
        <v>8</v>
      </c>
      <c r="HO65" t="s">
        <v>10</v>
      </c>
      <c r="HP65" t="s">
        <v>10</v>
      </c>
      <c r="HQ65" t="s">
        <v>10</v>
      </c>
      <c r="HR65" t="s">
        <v>10</v>
      </c>
      <c r="HS65" t="s">
        <v>10</v>
      </c>
      <c r="HT65" t="s">
        <v>10</v>
      </c>
      <c r="HU65" t="s">
        <v>10</v>
      </c>
      <c r="HV65" t="s">
        <v>10</v>
      </c>
      <c r="HW65" t="s">
        <v>10</v>
      </c>
      <c r="HX65" t="s">
        <v>10</v>
      </c>
      <c r="HY65" t="s">
        <v>10</v>
      </c>
      <c r="HZ65" t="s">
        <v>10</v>
      </c>
      <c r="IA65" t="s">
        <v>10</v>
      </c>
      <c r="IB65" t="s">
        <v>10</v>
      </c>
      <c r="IC65" t="s">
        <v>10</v>
      </c>
      <c r="ID65" t="s">
        <v>10</v>
      </c>
      <c r="IE65" t="s">
        <v>10</v>
      </c>
      <c r="IF65" t="s">
        <v>10</v>
      </c>
      <c r="IG65" t="s">
        <v>10</v>
      </c>
      <c r="IH65" t="s">
        <v>10</v>
      </c>
      <c r="II65" t="s">
        <v>10</v>
      </c>
      <c r="IJ65" t="s">
        <v>10</v>
      </c>
      <c r="IK65" t="s">
        <v>10</v>
      </c>
      <c r="IL65" t="s">
        <v>10</v>
      </c>
      <c r="IM65" t="s">
        <v>10</v>
      </c>
      <c r="IN65" t="s">
        <v>10</v>
      </c>
      <c r="IO65" t="s">
        <v>10</v>
      </c>
      <c r="IP65" t="s">
        <v>10</v>
      </c>
      <c r="IQ65" t="s">
        <v>10</v>
      </c>
      <c r="IR65" t="s">
        <v>10</v>
      </c>
      <c r="IS65" t="s">
        <v>10</v>
      </c>
      <c r="IT65" t="s">
        <v>4</v>
      </c>
      <c r="IU65" t="s">
        <v>4</v>
      </c>
      <c r="IV65" t="s">
        <v>4</v>
      </c>
      <c r="IW65" t="s">
        <v>4</v>
      </c>
      <c r="IX65" t="s">
        <v>4</v>
      </c>
      <c r="IY65" t="s">
        <v>4</v>
      </c>
      <c r="IZ65" t="s">
        <v>4</v>
      </c>
      <c r="JA65" t="s">
        <v>4</v>
      </c>
      <c r="JB65" t="s">
        <v>4</v>
      </c>
      <c r="JC65" t="s">
        <v>4</v>
      </c>
      <c r="JD65" t="s">
        <v>4</v>
      </c>
      <c r="JE65" t="s">
        <v>4</v>
      </c>
      <c r="JF65" t="s">
        <v>4</v>
      </c>
      <c r="JG65" t="s">
        <v>4</v>
      </c>
      <c r="JH65" t="s">
        <v>4</v>
      </c>
      <c r="JI65" t="s">
        <v>4</v>
      </c>
      <c r="JJ65" t="s">
        <v>4</v>
      </c>
      <c r="JK65" t="s">
        <v>4</v>
      </c>
      <c r="JL65" t="s">
        <v>4</v>
      </c>
      <c r="JM65" t="s">
        <v>10</v>
      </c>
      <c r="JN65" t="s">
        <v>10</v>
      </c>
      <c r="JO65" t="s">
        <v>10</v>
      </c>
      <c r="JP65" t="s">
        <v>10</v>
      </c>
      <c r="JQ65" t="s">
        <v>10</v>
      </c>
    </row>
    <row r="66" spans="1:277" x14ac:dyDescent="0.25">
      <c r="A66" t="s">
        <v>7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 t="s">
        <v>9</v>
      </c>
      <c r="AP66" t="s">
        <v>9</v>
      </c>
      <c r="AQ66" t="s">
        <v>9</v>
      </c>
      <c r="AR66" t="s">
        <v>9</v>
      </c>
      <c r="AS66" t="s">
        <v>9</v>
      </c>
      <c r="AT66" t="s">
        <v>9</v>
      </c>
      <c r="AU66" t="s">
        <v>9</v>
      </c>
      <c r="AV66" t="s">
        <v>9</v>
      </c>
      <c r="AW66" t="s">
        <v>9</v>
      </c>
      <c r="AX66" t="s">
        <v>9</v>
      </c>
      <c r="AY66" t="s">
        <v>9</v>
      </c>
      <c r="AZ66" t="s">
        <v>9</v>
      </c>
      <c r="BA66" t="s">
        <v>9</v>
      </c>
      <c r="BB66" t="s">
        <v>9</v>
      </c>
      <c r="BC66" t="s">
        <v>9</v>
      </c>
      <c r="BD66" t="s">
        <v>9</v>
      </c>
      <c r="BE66" t="s">
        <v>9</v>
      </c>
      <c r="BF66" t="s">
        <v>10</v>
      </c>
      <c r="BG66" t="s">
        <v>10</v>
      </c>
      <c r="BH66" t="s">
        <v>10</v>
      </c>
      <c r="BI66" t="s">
        <v>10</v>
      </c>
      <c r="BJ66" t="s">
        <v>10</v>
      </c>
      <c r="BK66" t="s">
        <v>10</v>
      </c>
      <c r="BL66" t="s">
        <v>10</v>
      </c>
      <c r="BM66" t="s">
        <v>10</v>
      </c>
      <c r="BN66" t="s">
        <v>10</v>
      </c>
      <c r="BO66" t="s">
        <v>10</v>
      </c>
      <c r="BP66" t="s">
        <v>10</v>
      </c>
      <c r="BQ66" t="s">
        <v>10</v>
      </c>
      <c r="BR66" t="s">
        <v>10</v>
      </c>
      <c r="BS66" t="s">
        <v>10</v>
      </c>
      <c r="BT66" t="s">
        <v>10</v>
      </c>
      <c r="BU66" t="s">
        <v>10</v>
      </c>
      <c r="BV66" t="s">
        <v>10</v>
      </c>
      <c r="BW66" t="s">
        <v>10</v>
      </c>
      <c r="BX66" t="s">
        <v>10</v>
      </c>
      <c r="BY66" t="s">
        <v>10</v>
      </c>
      <c r="BZ66" t="s">
        <v>10</v>
      </c>
      <c r="CA66" t="s">
        <v>10</v>
      </c>
      <c r="CB66" t="s">
        <v>10</v>
      </c>
      <c r="CC66" t="s">
        <v>10</v>
      </c>
      <c r="CD66" t="s">
        <v>10</v>
      </c>
      <c r="CE66" t="s">
        <v>10</v>
      </c>
      <c r="CF66" t="s">
        <v>10</v>
      </c>
      <c r="CG66" t="s">
        <v>10</v>
      </c>
      <c r="CH66" t="s">
        <v>10</v>
      </c>
      <c r="CI66" t="s">
        <v>10</v>
      </c>
      <c r="CJ66" t="s">
        <v>10</v>
      </c>
      <c r="CK66" t="s">
        <v>10</v>
      </c>
      <c r="CL66" t="s">
        <v>10</v>
      </c>
      <c r="CM66" t="s">
        <v>10</v>
      </c>
      <c r="CN66" t="s">
        <v>10</v>
      </c>
      <c r="CO66" t="s">
        <v>10</v>
      </c>
      <c r="CP66" t="s">
        <v>10</v>
      </c>
      <c r="CQ66" t="s">
        <v>10</v>
      </c>
      <c r="CR66" t="s">
        <v>10</v>
      </c>
      <c r="CS66" t="s">
        <v>10</v>
      </c>
      <c r="CT66" t="s">
        <v>10</v>
      </c>
      <c r="CU66" t="s">
        <v>10</v>
      </c>
      <c r="CV66" t="s">
        <v>10</v>
      </c>
      <c r="FV66" t="s">
        <v>10</v>
      </c>
      <c r="FW66" t="s">
        <v>10</v>
      </c>
      <c r="FX66" t="s">
        <v>10</v>
      </c>
      <c r="FY66" t="s">
        <v>10</v>
      </c>
      <c r="FZ66" t="s">
        <v>4</v>
      </c>
      <c r="GA66" t="s">
        <v>4</v>
      </c>
      <c r="GB66" t="s">
        <v>4</v>
      </c>
      <c r="GC66" t="s">
        <v>4</v>
      </c>
      <c r="GD66" t="s">
        <v>4</v>
      </c>
      <c r="GE66" t="s">
        <v>4</v>
      </c>
      <c r="GF66" t="s">
        <v>4</v>
      </c>
      <c r="GG66" t="s">
        <v>4</v>
      </c>
      <c r="GH66" t="s">
        <v>4</v>
      </c>
      <c r="GI66" t="s">
        <v>4</v>
      </c>
      <c r="GJ66" t="s">
        <v>4</v>
      </c>
      <c r="GK66" t="s">
        <v>4</v>
      </c>
      <c r="GL66" t="s">
        <v>4</v>
      </c>
      <c r="GM66" t="s">
        <v>4</v>
      </c>
      <c r="GN66" t="s">
        <v>4</v>
      </c>
      <c r="GO66" t="s">
        <v>4</v>
      </c>
      <c r="GP66" t="s">
        <v>4</v>
      </c>
      <c r="GQ66" t="s">
        <v>4</v>
      </c>
      <c r="GR66" t="s">
        <v>4</v>
      </c>
      <c r="GS66" t="s">
        <v>4</v>
      </c>
      <c r="GT66" t="s">
        <v>4</v>
      </c>
      <c r="GU66" t="s">
        <v>4</v>
      </c>
      <c r="GV66" t="s">
        <v>4</v>
      </c>
      <c r="GW66" t="s">
        <v>4</v>
      </c>
      <c r="GX66" t="s">
        <v>4</v>
      </c>
      <c r="GY66" t="s">
        <v>4</v>
      </c>
      <c r="GZ66" t="s">
        <v>4</v>
      </c>
      <c r="HA66" t="s">
        <v>4</v>
      </c>
      <c r="HB66" t="s">
        <v>4</v>
      </c>
      <c r="HC66" t="s">
        <v>4</v>
      </c>
      <c r="HD66" t="s">
        <v>4</v>
      </c>
      <c r="HE66" t="s">
        <v>4</v>
      </c>
      <c r="HF66" t="s">
        <v>4</v>
      </c>
      <c r="HG66" t="s">
        <v>8</v>
      </c>
      <c r="HH66" t="s">
        <v>8</v>
      </c>
      <c r="HI66" t="s">
        <v>8</v>
      </c>
      <c r="HJ66" t="s">
        <v>8</v>
      </c>
      <c r="HK66" t="s">
        <v>8</v>
      </c>
      <c r="HL66" t="s">
        <v>8</v>
      </c>
      <c r="HM66" t="s">
        <v>8</v>
      </c>
      <c r="HN66" t="s">
        <v>8</v>
      </c>
      <c r="HO66" t="s">
        <v>8</v>
      </c>
      <c r="HP66" t="s">
        <v>10</v>
      </c>
      <c r="HQ66" t="s">
        <v>10</v>
      </c>
      <c r="HR66" t="s">
        <v>10</v>
      </c>
      <c r="HS66" t="s">
        <v>10</v>
      </c>
      <c r="HT66" t="s">
        <v>10</v>
      </c>
      <c r="HU66" t="s">
        <v>10</v>
      </c>
      <c r="HV66" t="s">
        <v>10</v>
      </c>
      <c r="HW66" t="s">
        <v>10</v>
      </c>
      <c r="HX66" t="s">
        <v>10</v>
      </c>
      <c r="HY66" t="s">
        <v>10</v>
      </c>
      <c r="HZ66" t="s">
        <v>10</v>
      </c>
      <c r="IA66" t="s">
        <v>10</v>
      </c>
      <c r="IB66" t="s">
        <v>10</v>
      </c>
      <c r="IC66" t="s">
        <v>10</v>
      </c>
      <c r="ID66" t="s">
        <v>10</v>
      </c>
      <c r="IE66" t="s">
        <v>10</v>
      </c>
      <c r="IF66" t="s">
        <v>10</v>
      </c>
      <c r="IG66" t="s">
        <v>10</v>
      </c>
      <c r="IH66" t="s">
        <v>10</v>
      </c>
      <c r="II66" t="s">
        <v>10</v>
      </c>
      <c r="IJ66" t="s">
        <v>10</v>
      </c>
      <c r="IK66" t="s">
        <v>10</v>
      </c>
      <c r="IL66" t="s">
        <v>10</v>
      </c>
      <c r="IM66" t="s">
        <v>10</v>
      </c>
      <c r="IN66" t="s">
        <v>10</v>
      </c>
      <c r="IO66" t="s">
        <v>10</v>
      </c>
      <c r="IP66" t="s">
        <v>10</v>
      </c>
      <c r="IQ66" t="s">
        <v>10</v>
      </c>
      <c r="IR66" t="s">
        <v>10</v>
      </c>
      <c r="IS66" t="s">
        <v>10</v>
      </c>
      <c r="IT66" t="s">
        <v>4</v>
      </c>
      <c r="IU66" t="s">
        <v>4</v>
      </c>
      <c r="IV66" t="s">
        <v>4</v>
      </c>
      <c r="IW66" t="s">
        <v>4</v>
      </c>
      <c r="IX66" t="s">
        <v>4</v>
      </c>
      <c r="IY66" t="s">
        <v>4</v>
      </c>
      <c r="IZ66" t="s">
        <v>4</v>
      </c>
      <c r="JA66" t="s">
        <v>4</v>
      </c>
      <c r="JB66" t="s">
        <v>4</v>
      </c>
      <c r="JC66" t="s">
        <v>4</v>
      </c>
      <c r="JD66" t="s">
        <v>4</v>
      </c>
      <c r="JE66" t="s">
        <v>4</v>
      </c>
      <c r="JF66" t="s">
        <v>4</v>
      </c>
      <c r="JG66" t="s">
        <v>4</v>
      </c>
      <c r="JH66" t="s">
        <v>4</v>
      </c>
      <c r="JI66" t="s">
        <v>4</v>
      </c>
      <c r="JJ66" t="s">
        <v>4</v>
      </c>
      <c r="JK66" t="s">
        <v>4</v>
      </c>
      <c r="JL66" t="s">
        <v>4</v>
      </c>
      <c r="JM66" t="s">
        <v>4</v>
      </c>
      <c r="JN66" t="s">
        <v>10</v>
      </c>
      <c r="JO66" t="s">
        <v>10</v>
      </c>
      <c r="JP66" t="s">
        <v>10</v>
      </c>
      <c r="JQ66" t="s">
        <v>10</v>
      </c>
    </row>
    <row r="67" spans="1:277" x14ac:dyDescent="0.25">
      <c r="A67" t="s">
        <v>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A67" t="s">
        <v>9</v>
      </c>
      <c r="AB67" t="s">
        <v>9</v>
      </c>
      <c r="AC67" t="s">
        <v>9</v>
      </c>
      <c r="AD67" t="s">
        <v>9</v>
      </c>
      <c r="AE67" t="s">
        <v>9</v>
      </c>
      <c r="AF67" t="s">
        <v>9</v>
      </c>
      <c r="AG67" t="s">
        <v>9</v>
      </c>
      <c r="AH67" t="s">
        <v>9</v>
      </c>
      <c r="AI67" t="s">
        <v>9</v>
      </c>
      <c r="AJ67" t="s">
        <v>9</v>
      </c>
      <c r="AK67" t="s">
        <v>9</v>
      </c>
      <c r="AL67" t="s">
        <v>9</v>
      </c>
      <c r="AM67" t="s">
        <v>9</v>
      </c>
      <c r="AN67" t="s">
        <v>9</v>
      </c>
      <c r="AO67" t="s">
        <v>9</v>
      </c>
      <c r="AP67" t="s">
        <v>9</v>
      </c>
      <c r="AQ67" t="s">
        <v>9</v>
      </c>
      <c r="AR67" t="s">
        <v>9</v>
      </c>
      <c r="AS67" t="s">
        <v>9</v>
      </c>
      <c r="AT67" t="s">
        <v>9</v>
      </c>
      <c r="AU67" t="s">
        <v>9</v>
      </c>
      <c r="AV67" t="s">
        <v>9</v>
      </c>
      <c r="AW67" t="s">
        <v>9</v>
      </c>
      <c r="AX67" t="s">
        <v>9</v>
      </c>
      <c r="AY67" t="s">
        <v>9</v>
      </c>
      <c r="AZ67" t="s">
        <v>9</v>
      </c>
      <c r="BA67" t="s">
        <v>9</v>
      </c>
      <c r="BB67" t="s">
        <v>9</v>
      </c>
      <c r="BC67" t="s">
        <v>9</v>
      </c>
      <c r="BD67" t="s">
        <v>9</v>
      </c>
      <c r="BE67" t="s">
        <v>9</v>
      </c>
      <c r="BF67" t="s">
        <v>10</v>
      </c>
      <c r="BG67" t="s">
        <v>10</v>
      </c>
      <c r="BH67" t="s">
        <v>10</v>
      </c>
      <c r="BI67" t="s">
        <v>10</v>
      </c>
      <c r="BJ67" t="s">
        <v>10</v>
      </c>
      <c r="BK67" t="s">
        <v>10</v>
      </c>
      <c r="BL67" t="s">
        <v>10</v>
      </c>
      <c r="BM67" t="s">
        <v>10</v>
      </c>
      <c r="BN67" t="s">
        <v>10</v>
      </c>
      <c r="BO67" t="s">
        <v>10</v>
      </c>
      <c r="BP67" t="s">
        <v>10</v>
      </c>
      <c r="BQ67" t="s">
        <v>10</v>
      </c>
      <c r="BR67" t="s">
        <v>10</v>
      </c>
      <c r="BS67" t="s">
        <v>10</v>
      </c>
      <c r="BT67" t="s">
        <v>10</v>
      </c>
      <c r="BU67" t="s">
        <v>10</v>
      </c>
      <c r="BV67" t="s">
        <v>10</v>
      </c>
      <c r="BW67" t="s">
        <v>10</v>
      </c>
      <c r="BX67" t="s">
        <v>10</v>
      </c>
      <c r="BY67" t="s">
        <v>10</v>
      </c>
      <c r="BZ67" t="s">
        <v>10</v>
      </c>
      <c r="CA67" t="s">
        <v>10</v>
      </c>
      <c r="CB67" t="s">
        <v>10</v>
      </c>
      <c r="CC67" t="s">
        <v>10</v>
      </c>
      <c r="CD67" t="s">
        <v>10</v>
      </c>
      <c r="CE67" t="s">
        <v>10</v>
      </c>
      <c r="CF67" t="s">
        <v>10</v>
      </c>
      <c r="CG67" t="s">
        <v>10</v>
      </c>
      <c r="CH67" t="s">
        <v>10</v>
      </c>
      <c r="CI67" t="s">
        <v>10</v>
      </c>
      <c r="CJ67" t="s">
        <v>10</v>
      </c>
      <c r="CK67" t="s">
        <v>10</v>
      </c>
      <c r="CL67" t="s">
        <v>10</v>
      </c>
      <c r="CM67" t="s">
        <v>10</v>
      </c>
      <c r="CN67" t="s">
        <v>10</v>
      </c>
      <c r="CO67" t="s">
        <v>10</v>
      </c>
      <c r="CP67" t="s">
        <v>10</v>
      </c>
      <c r="CQ67" t="s">
        <v>10</v>
      </c>
      <c r="CR67" t="s">
        <v>10</v>
      </c>
      <c r="CS67" t="s">
        <v>10</v>
      </c>
      <c r="CT67" t="s">
        <v>10</v>
      </c>
      <c r="CU67" t="s">
        <v>10</v>
      </c>
      <c r="CV67" t="s">
        <v>10</v>
      </c>
      <c r="FV67" t="s">
        <v>10</v>
      </c>
      <c r="FW67" t="s">
        <v>10</v>
      </c>
      <c r="FX67" t="s">
        <v>10</v>
      </c>
      <c r="FY67" t="s">
        <v>4</v>
      </c>
      <c r="FZ67" t="s">
        <v>4</v>
      </c>
      <c r="GA67" t="s">
        <v>4</v>
      </c>
      <c r="GB67" t="s">
        <v>4</v>
      </c>
      <c r="GC67" t="s">
        <v>4</v>
      </c>
      <c r="GD67" t="s">
        <v>4</v>
      </c>
      <c r="GE67" t="s">
        <v>4</v>
      </c>
      <c r="GF67" t="s">
        <v>4</v>
      </c>
      <c r="GG67" t="s">
        <v>4</v>
      </c>
      <c r="GH67" t="s">
        <v>4</v>
      </c>
      <c r="GI67" t="s">
        <v>4</v>
      </c>
      <c r="GJ67" t="s">
        <v>4</v>
      </c>
      <c r="GK67" t="s">
        <v>4</v>
      </c>
      <c r="GL67" t="s">
        <v>4</v>
      </c>
      <c r="GM67" t="s">
        <v>4</v>
      </c>
      <c r="GN67" t="s">
        <v>4</v>
      </c>
      <c r="GO67" t="s">
        <v>4</v>
      </c>
      <c r="GP67" t="s">
        <v>4</v>
      </c>
      <c r="GQ67" t="s">
        <v>4</v>
      </c>
      <c r="GR67" t="s">
        <v>4</v>
      </c>
      <c r="GS67" t="s">
        <v>4</v>
      </c>
      <c r="GT67" t="s">
        <v>4</v>
      </c>
      <c r="GU67" t="s">
        <v>4</v>
      </c>
      <c r="GV67" t="s">
        <v>4</v>
      </c>
      <c r="GW67" t="s">
        <v>4</v>
      </c>
      <c r="GX67" t="s">
        <v>4</v>
      </c>
      <c r="GY67" t="s">
        <v>4</v>
      </c>
      <c r="GZ67" t="s">
        <v>4</v>
      </c>
      <c r="HA67" t="s">
        <v>4</v>
      </c>
      <c r="HB67" t="s">
        <v>4</v>
      </c>
      <c r="HC67" t="s">
        <v>4</v>
      </c>
      <c r="HD67" t="s">
        <v>4</v>
      </c>
      <c r="HE67" t="s">
        <v>4</v>
      </c>
      <c r="HF67" t="s">
        <v>4</v>
      </c>
      <c r="HG67" t="s">
        <v>4</v>
      </c>
      <c r="HH67" t="s">
        <v>8</v>
      </c>
      <c r="HI67" t="s">
        <v>8</v>
      </c>
      <c r="HJ67" t="s">
        <v>8</v>
      </c>
      <c r="HK67" t="s">
        <v>8</v>
      </c>
      <c r="HL67" t="s">
        <v>8</v>
      </c>
      <c r="HM67" t="s">
        <v>8</v>
      </c>
      <c r="HN67" t="s">
        <v>8</v>
      </c>
      <c r="HO67" t="s">
        <v>8</v>
      </c>
      <c r="HP67" t="s">
        <v>10</v>
      </c>
      <c r="HQ67" t="s">
        <v>10</v>
      </c>
      <c r="HR67" t="s">
        <v>10</v>
      </c>
      <c r="HS67" t="s">
        <v>10</v>
      </c>
      <c r="HT67" t="s">
        <v>10</v>
      </c>
      <c r="HU67" t="s">
        <v>10</v>
      </c>
      <c r="HV67" t="s">
        <v>10</v>
      </c>
      <c r="HW67" t="s">
        <v>10</v>
      </c>
      <c r="HX67" t="s">
        <v>10</v>
      </c>
      <c r="HY67" t="s">
        <v>10</v>
      </c>
      <c r="HZ67" t="s">
        <v>10</v>
      </c>
      <c r="IA67" t="s">
        <v>10</v>
      </c>
      <c r="IB67" t="s">
        <v>10</v>
      </c>
      <c r="IC67" t="s">
        <v>10</v>
      </c>
      <c r="ID67" t="s">
        <v>10</v>
      </c>
      <c r="IE67" t="s">
        <v>10</v>
      </c>
      <c r="IF67" t="s">
        <v>10</v>
      </c>
      <c r="IG67" t="s">
        <v>10</v>
      </c>
      <c r="IH67" t="s">
        <v>10</v>
      </c>
      <c r="II67" t="s">
        <v>10</v>
      </c>
      <c r="IJ67" t="s">
        <v>10</v>
      </c>
      <c r="IK67" t="s">
        <v>10</v>
      </c>
      <c r="IL67" t="s">
        <v>10</v>
      </c>
      <c r="IM67" t="s">
        <v>10</v>
      </c>
      <c r="IN67" t="s">
        <v>10</v>
      </c>
      <c r="IO67" t="s">
        <v>10</v>
      </c>
      <c r="IP67" t="s">
        <v>10</v>
      </c>
      <c r="IQ67" t="s">
        <v>10</v>
      </c>
      <c r="IR67" t="s">
        <v>10</v>
      </c>
      <c r="IS67" t="s">
        <v>10</v>
      </c>
      <c r="IT67" t="s">
        <v>4</v>
      </c>
      <c r="IU67" t="s">
        <v>4</v>
      </c>
      <c r="IV67" t="s">
        <v>4</v>
      </c>
      <c r="IW67" t="s">
        <v>4</v>
      </c>
      <c r="IX67" t="s">
        <v>4</v>
      </c>
      <c r="IY67" t="s">
        <v>4</v>
      </c>
      <c r="IZ67" t="s">
        <v>4</v>
      </c>
      <c r="JA67" t="s">
        <v>4</v>
      </c>
      <c r="JB67" t="s">
        <v>4</v>
      </c>
      <c r="JC67" t="s">
        <v>4</v>
      </c>
      <c r="JD67" t="s">
        <v>4</v>
      </c>
      <c r="JE67" t="s">
        <v>4</v>
      </c>
      <c r="JF67" t="s">
        <v>4</v>
      </c>
      <c r="JG67" t="s">
        <v>4</v>
      </c>
      <c r="JH67" t="s">
        <v>4</v>
      </c>
      <c r="JI67" t="s">
        <v>4</v>
      </c>
      <c r="JJ67" t="s">
        <v>4</v>
      </c>
      <c r="JK67" t="s">
        <v>4</v>
      </c>
      <c r="JL67" t="s">
        <v>4</v>
      </c>
      <c r="JM67" t="s">
        <v>4</v>
      </c>
      <c r="JN67" t="s">
        <v>4</v>
      </c>
      <c r="JO67" t="s">
        <v>10</v>
      </c>
      <c r="JP67" t="s">
        <v>10</v>
      </c>
      <c r="JQ67" t="s">
        <v>10</v>
      </c>
    </row>
    <row r="68" spans="1:277" x14ac:dyDescent="0.25">
      <c r="A68" t="s">
        <v>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 t="s">
        <v>9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  <c r="AJ68" t="s">
        <v>9</v>
      </c>
      <c r="AK68" t="s">
        <v>9</v>
      </c>
      <c r="AL68" t="s">
        <v>9</v>
      </c>
      <c r="AM68" t="s">
        <v>9</v>
      </c>
      <c r="AN68" t="s">
        <v>9</v>
      </c>
      <c r="AO68" t="s">
        <v>9</v>
      </c>
      <c r="AP68" t="s">
        <v>9</v>
      </c>
      <c r="AQ68" t="s">
        <v>9</v>
      </c>
      <c r="AR68" t="s">
        <v>9</v>
      </c>
      <c r="AS68" t="s">
        <v>9</v>
      </c>
      <c r="AT68" t="s">
        <v>9</v>
      </c>
      <c r="AU68" t="s">
        <v>9</v>
      </c>
      <c r="AV68" t="s">
        <v>9</v>
      </c>
      <c r="AW68" t="s">
        <v>9</v>
      </c>
      <c r="AX68" t="s">
        <v>9</v>
      </c>
      <c r="AY68" t="s">
        <v>9</v>
      </c>
      <c r="AZ68" t="s">
        <v>9</v>
      </c>
      <c r="BA68" t="s">
        <v>9</v>
      </c>
      <c r="BB68" t="s">
        <v>9</v>
      </c>
      <c r="BC68" t="s">
        <v>9</v>
      </c>
      <c r="BD68" t="s">
        <v>9</v>
      </c>
      <c r="BE68" t="s">
        <v>9</v>
      </c>
      <c r="BF68" t="s">
        <v>9</v>
      </c>
      <c r="BG68" t="s">
        <v>10</v>
      </c>
      <c r="BH68" t="s">
        <v>10</v>
      </c>
      <c r="BI68" t="s">
        <v>10</v>
      </c>
      <c r="BJ68" t="s">
        <v>10</v>
      </c>
      <c r="BK68" t="s">
        <v>10</v>
      </c>
      <c r="BL68" t="s">
        <v>10</v>
      </c>
      <c r="BM68" t="s">
        <v>10</v>
      </c>
      <c r="BN68" t="s">
        <v>10</v>
      </c>
      <c r="BO68" t="s">
        <v>10</v>
      </c>
      <c r="BP68" t="s">
        <v>10</v>
      </c>
      <c r="BQ68" t="s">
        <v>10</v>
      </c>
      <c r="BR68" t="s">
        <v>10</v>
      </c>
      <c r="BS68" t="s">
        <v>10</v>
      </c>
      <c r="BT68" t="s">
        <v>10</v>
      </c>
      <c r="BU68" t="s">
        <v>10</v>
      </c>
      <c r="BV68" t="s">
        <v>10</v>
      </c>
      <c r="BW68" t="s">
        <v>10</v>
      </c>
      <c r="BX68" t="s">
        <v>10</v>
      </c>
      <c r="BY68" t="s">
        <v>10</v>
      </c>
      <c r="BZ68" t="s">
        <v>10</v>
      </c>
      <c r="CA68" t="s">
        <v>10</v>
      </c>
      <c r="CB68" t="s">
        <v>10</v>
      </c>
      <c r="CC68" t="s">
        <v>10</v>
      </c>
      <c r="CD68" t="s">
        <v>10</v>
      </c>
      <c r="CE68" t="s">
        <v>10</v>
      </c>
      <c r="CF68" t="s">
        <v>10</v>
      </c>
      <c r="CG68" t="s">
        <v>10</v>
      </c>
      <c r="CH68" t="s">
        <v>10</v>
      </c>
      <c r="CI68" t="s">
        <v>10</v>
      </c>
      <c r="CJ68" t="s">
        <v>10</v>
      </c>
      <c r="CK68" t="s">
        <v>10</v>
      </c>
      <c r="CL68" t="s">
        <v>10</v>
      </c>
      <c r="CM68" t="s">
        <v>10</v>
      </c>
      <c r="CN68" t="s">
        <v>10</v>
      </c>
      <c r="CO68" t="s">
        <v>10</v>
      </c>
      <c r="CP68" t="s">
        <v>10</v>
      </c>
      <c r="CQ68" t="s">
        <v>10</v>
      </c>
      <c r="CR68" t="s">
        <v>10</v>
      </c>
      <c r="CS68" t="s">
        <v>10</v>
      </c>
      <c r="CT68" t="s">
        <v>10</v>
      </c>
      <c r="CU68" t="s">
        <v>10</v>
      </c>
      <c r="CV68" t="s">
        <v>10</v>
      </c>
      <c r="FV68" t="s">
        <v>10</v>
      </c>
      <c r="FW68" t="s">
        <v>10</v>
      </c>
      <c r="FX68" t="s">
        <v>4</v>
      </c>
      <c r="FY68" t="s">
        <v>4</v>
      </c>
      <c r="FZ68" t="s">
        <v>4</v>
      </c>
      <c r="GA68" t="s">
        <v>4</v>
      </c>
      <c r="GB68" t="s">
        <v>4</v>
      </c>
      <c r="GC68" t="s">
        <v>4</v>
      </c>
      <c r="GD68" t="s">
        <v>4</v>
      </c>
      <c r="GE68" t="s">
        <v>4</v>
      </c>
      <c r="GF68" t="s">
        <v>4</v>
      </c>
      <c r="GG68" t="s">
        <v>4</v>
      </c>
      <c r="GH68" t="s">
        <v>4</v>
      </c>
      <c r="GI68" t="s">
        <v>4</v>
      </c>
      <c r="GJ68" t="s">
        <v>4</v>
      </c>
      <c r="GK68" t="s">
        <v>4</v>
      </c>
      <c r="GL68" t="s">
        <v>4</v>
      </c>
      <c r="GM68" t="s">
        <v>4</v>
      </c>
      <c r="GN68" t="s">
        <v>4</v>
      </c>
      <c r="GO68" t="s">
        <v>4</v>
      </c>
      <c r="GP68" t="s">
        <v>4</v>
      </c>
      <c r="GQ68" t="s">
        <v>4</v>
      </c>
      <c r="GR68" t="s">
        <v>4</v>
      </c>
      <c r="GS68" t="s">
        <v>4</v>
      </c>
      <c r="GT68" t="s">
        <v>4</v>
      </c>
      <c r="GU68" t="s">
        <v>4</v>
      </c>
      <c r="GV68" t="s">
        <v>4</v>
      </c>
      <c r="GW68" t="s">
        <v>4</v>
      </c>
      <c r="GX68" t="s">
        <v>4</v>
      </c>
      <c r="GY68" t="s">
        <v>4</v>
      </c>
      <c r="GZ68" t="s">
        <v>4</v>
      </c>
      <c r="HA68" t="s">
        <v>4</v>
      </c>
      <c r="HB68" t="s">
        <v>4</v>
      </c>
      <c r="HC68" t="s">
        <v>4</v>
      </c>
      <c r="HD68" t="s">
        <v>4</v>
      </c>
      <c r="HE68" t="s">
        <v>4</v>
      </c>
      <c r="HF68" t="s">
        <v>4</v>
      </c>
      <c r="HG68" t="s">
        <v>4</v>
      </c>
      <c r="HH68" t="s">
        <v>4</v>
      </c>
      <c r="HI68" t="s">
        <v>8</v>
      </c>
      <c r="HJ68" t="s">
        <v>8</v>
      </c>
      <c r="HK68" t="s">
        <v>8</v>
      </c>
      <c r="HL68" t="s">
        <v>8</v>
      </c>
      <c r="HM68" t="s">
        <v>8</v>
      </c>
      <c r="HN68" t="s">
        <v>8</v>
      </c>
      <c r="HO68" t="s">
        <v>8</v>
      </c>
      <c r="HP68" t="s">
        <v>10</v>
      </c>
      <c r="HQ68" t="s">
        <v>10</v>
      </c>
      <c r="HR68" t="s">
        <v>10</v>
      </c>
      <c r="HS68" t="s">
        <v>10</v>
      </c>
      <c r="HT68" t="s">
        <v>10</v>
      </c>
      <c r="HU68" t="s">
        <v>10</v>
      </c>
      <c r="HV68" t="s">
        <v>10</v>
      </c>
      <c r="HW68" t="s">
        <v>10</v>
      </c>
      <c r="HX68" t="s">
        <v>10</v>
      </c>
      <c r="HY68" t="s">
        <v>10</v>
      </c>
      <c r="HZ68" t="s">
        <v>10</v>
      </c>
      <c r="IA68" t="s">
        <v>10</v>
      </c>
      <c r="IB68" t="s">
        <v>10</v>
      </c>
      <c r="IC68" t="s">
        <v>10</v>
      </c>
      <c r="ID68" t="s">
        <v>10</v>
      </c>
      <c r="IE68" t="s">
        <v>10</v>
      </c>
      <c r="IF68" t="s">
        <v>10</v>
      </c>
      <c r="IG68" t="s">
        <v>10</v>
      </c>
      <c r="IH68" t="s">
        <v>10</v>
      </c>
      <c r="II68" t="s">
        <v>10</v>
      </c>
      <c r="IJ68" t="s">
        <v>10</v>
      </c>
      <c r="IK68" t="s">
        <v>10</v>
      </c>
      <c r="IL68" t="s">
        <v>10</v>
      </c>
      <c r="IM68" t="s">
        <v>10</v>
      </c>
      <c r="IN68" t="s">
        <v>10</v>
      </c>
      <c r="IO68" t="s">
        <v>10</v>
      </c>
      <c r="IP68" t="s">
        <v>10</v>
      </c>
      <c r="IQ68" t="s">
        <v>10</v>
      </c>
      <c r="IR68" t="s">
        <v>10</v>
      </c>
      <c r="IS68" t="s">
        <v>10</v>
      </c>
      <c r="IT68" t="s">
        <v>4</v>
      </c>
      <c r="IU68" t="s">
        <v>4</v>
      </c>
      <c r="IV68" t="s">
        <v>4</v>
      </c>
      <c r="IW68" t="s">
        <v>4</v>
      </c>
      <c r="IX68" t="s">
        <v>4</v>
      </c>
      <c r="IY68" t="s">
        <v>4</v>
      </c>
      <c r="IZ68" t="s">
        <v>4</v>
      </c>
      <c r="JA68" t="s">
        <v>4</v>
      </c>
      <c r="JB68" t="s">
        <v>4</v>
      </c>
      <c r="JC68" t="s">
        <v>4</v>
      </c>
      <c r="JD68" t="s">
        <v>4</v>
      </c>
      <c r="JE68" t="s">
        <v>4</v>
      </c>
      <c r="JF68" t="s">
        <v>4</v>
      </c>
      <c r="JG68" t="s">
        <v>4</v>
      </c>
      <c r="JH68" t="s">
        <v>4</v>
      </c>
      <c r="JI68" t="s">
        <v>4</v>
      </c>
      <c r="JJ68" t="s">
        <v>4</v>
      </c>
      <c r="JK68" t="s">
        <v>4</v>
      </c>
      <c r="JL68" t="s">
        <v>4</v>
      </c>
      <c r="JM68" t="s">
        <v>4</v>
      </c>
      <c r="JN68" t="s">
        <v>4</v>
      </c>
      <c r="JO68" t="s">
        <v>4</v>
      </c>
      <c r="JP68" t="s">
        <v>10</v>
      </c>
      <c r="JQ68" t="s">
        <v>10</v>
      </c>
    </row>
    <row r="69" spans="1:277" x14ac:dyDescent="0.25">
      <c r="A69" t="s">
        <v>7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9</v>
      </c>
      <c r="AO69" t="s">
        <v>9</v>
      </c>
      <c r="AP69" t="s">
        <v>9</v>
      </c>
      <c r="AQ69" t="s">
        <v>9</v>
      </c>
      <c r="AR69" t="s">
        <v>9</v>
      </c>
      <c r="AS69" t="s">
        <v>9</v>
      </c>
      <c r="AT69" t="s">
        <v>9</v>
      </c>
      <c r="AU69" t="s">
        <v>9</v>
      </c>
      <c r="AV69" t="s">
        <v>9</v>
      </c>
      <c r="AW69" t="s">
        <v>9</v>
      </c>
      <c r="AX69" t="s">
        <v>9</v>
      </c>
      <c r="AY69" t="s">
        <v>9</v>
      </c>
      <c r="AZ69" t="s">
        <v>9</v>
      </c>
      <c r="BA69" t="s">
        <v>9</v>
      </c>
      <c r="BB69" t="s">
        <v>9</v>
      </c>
      <c r="BC69" t="s">
        <v>9</v>
      </c>
      <c r="BD69" t="s">
        <v>9</v>
      </c>
      <c r="BE69" t="s">
        <v>9</v>
      </c>
      <c r="BF69" t="s">
        <v>9</v>
      </c>
      <c r="BG69" t="s">
        <v>9</v>
      </c>
      <c r="BH69" t="s">
        <v>10</v>
      </c>
      <c r="BI69" t="s">
        <v>10</v>
      </c>
      <c r="BJ69" t="s">
        <v>10</v>
      </c>
      <c r="BK69" t="s">
        <v>10</v>
      </c>
      <c r="BL69" t="s">
        <v>10</v>
      </c>
      <c r="BM69" t="s">
        <v>10</v>
      </c>
      <c r="BN69" t="s">
        <v>10</v>
      </c>
      <c r="BO69" t="s">
        <v>10</v>
      </c>
      <c r="BP69" t="s">
        <v>10</v>
      </c>
      <c r="BQ69" t="s">
        <v>10</v>
      </c>
      <c r="BR69" t="s">
        <v>10</v>
      </c>
      <c r="BS69" t="s">
        <v>10</v>
      </c>
      <c r="BT69" t="s">
        <v>10</v>
      </c>
      <c r="BU69" t="s">
        <v>10</v>
      </c>
      <c r="BV69" t="s">
        <v>10</v>
      </c>
      <c r="BW69" t="s">
        <v>10</v>
      </c>
      <c r="BX69" t="s">
        <v>10</v>
      </c>
      <c r="BY69" t="s">
        <v>10</v>
      </c>
      <c r="BZ69" t="s">
        <v>10</v>
      </c>
      <c r="CA69" t="s">
        <v>10</v>
      </c>
      <c r="CB69" t="s">
        <v>10</v>
      </c>
      <c r="CC69" t="s">
        <v>10</v>
      </c>
      <c r="CD69" t="s">
        <v>10</v>
      </c>
      <c r="CE69" t="s">
        <v>10</v>
      </c>
      <c r="CF69" t="s">
        <v>10</v>
      </c>
      <c r="CG69" t="s">
        <v>10</v>
      </c>
      <c r="CH69" t="s">
        <v>10</v>
      </c>
      <c r="CI69" t="s">
        <v>10</v>
      </c>
      <c r="CJ69" t="s">
        <v>10</v>
      </c>
      <c r="CK69" t="s">
        <v>10</v>
      </c>
      <c r="CL69" t="s">
        <v>10</v>
      </c>
      <c r="CM69" t="s">
        <v>10</v>
      </c>
      <c r="CN69" t="s">
        <v>10</v>
      </c>
      <c r="CO69" t="s">
        <v>10</v>
      </c>
      <c r="CP69" t="s">
        <v>10</v>
      </c>
      <c r="CQ69" t="s">
        <v>10</v>
      </c>
      <c r="CR69" t="s">
        <v>10</v>
      </c>
      <c r="CS69" t="s">
        <v>10</v>
      </c>
      <c r="CT69" t="s">
        <v>10</v>
      </c>
      <c r="CU69" t="s">
        <v>10</v>
      </c>
      <c r="CV69" t="s">
        <v>10</v>
      </c>
      <c r="FV69" t="s">
        <v>10</v>
      </c>
      <c r="FW69" t="s">
        <v>4</v>
      </c>
      <c r="FX69" t="s">
        <v>4</v>
      </c>
      <c r="FY69" t="s">
        <v>4</v>
      </c>
      <c r="FZ69" t="s">
        <v>4</v>
      </c>
      <c r="GA69" t="s">
        <v>4</v>
      </c>
      <c r="GB69" t="s">
        <v>4</v>
      </c>
      <c r="GC69" t="s">
        <v>4</v>
      </c>
      <c r="GD69" t="s">
        <v>4</v>
      </c>
      <c r="GE69" t="s">
        <v>4</v>
      </c>
      <c r="GF69" t="s">
        <v>4</v>
      </c>
      <c r="GG69" t="s">
        <v>4</v>
      </c>
      <c r="GH69" t="s">
        <v>4</v>
      </c>
      <c r="GI69" t="s">
        <v>4</v>
      </c>
      <c r="GJ69" t="s">
        <v>4</v>
      </c>
      <c r="GK69" t="s">
        <v>4</v>
      </c>
      <c r="GL69" t="s">
        <v>4</v>
      </c>
      <c r="GM69" t="s">
        <v>4</v>
      </c>
      <c r="GN69" t="s">
        <v>4</v>
      </c>
      <c r="GO69" t="s">
        <v>4</v>
      </c>
      <c r="GP69" t="s">
        <v>4</v>
      </c>
      <c r="GQ69" t="s">
        <v>4</v>
      </c>
      <c r="GR69" t="s">
        <v>4</v>
      </c>
      <c r="GS69" t="s">
        <v>4</v>
      </c>
      <c r="GT69" t="s">
        <v>4</v>
      </c>
      <c r="GU69" t="s">
        <v>4</v>
      </c>
      <c r="GV69" t="s">
        <v>4</v>
      </c>
      <c r="GW69" t="s">
        <v>4</v>
      </c>
      <c r="GX69" t="s">
        <v>4</v>
      </c>
      <c r="GY69" t="s">
        <v>4</v>
      </c>
      <c r="GZ69" t="s">
        <v>4</v>
      </c>
      <c r="HA69" t="s">
        <v>4</v>
      </c>
      <c r="HB69" t="s">
        <v>4</v>
      </c>
      <c r="HC69" t="s">
        <v>4</v>
      </c>
      <c r="HD69" t="s">
        <v>4</v>
      </c>
      <c r="HE69" t="s">
        <v>4</v>
      </c>
      <c r="HF69" t="s">
        <v>4</v>
      </c>
      <c r="HG69" t="s">
        <v>4</v>
      </c>
      <c r="HH69" t="s">
        <v>4</v>
      </c>
      <c r="HI69" t="s">
        <v>4</v>
      </c>
      <c r="HJ69" t="s">
        <v>8</v>
      </c>
      <c r="HK69" t="s">
        <v>8</v>
      </c>
      <c r="HL69" t="s">
        <v>8</v>
      </c>
      <c r="HM69" t="s">
        <v>8</v>
      </c>
      <c r="HN69" t="s">
        <v>8</v>
      </c>
      <c r="HO69" t="s">
        <v>8</v>
      </c>
      <c r="HP69" t="s">
        <v>10</v>
      </c>
      <c r="HQ69" t="s">
        <v>10</v>
      </c>
      <c r="HR69" t="s">
        <v>10</v>
      </c>
      <c r="HS69" t="s">
        <v>10</v>
      </c>
      <c r="HT69" t="s">
        <v>10</v>
      </c>
      <c r="HU69" t="s">
        <v>10</v>
      </c>
      <c r="HV69" t="s">
        <v>10</v>
      </c>
      <c r="HW69" t="s">
        <v>10</v>
      </c>
      <c r="HX69" t="s">
        <v>10</v>
      </c>
      <c r="HY69" t="s">
        <v>10</v>
      </c>
      <c r="HZ69" t="s">
        <v>10</v>
      </c>
      <c r="IA69" t="s">
        <v>10</v>
      </c>
      <c r="IB69" t="s">
        <v>10</v>
      </c>
      <c r="IC69" t="s">
        <v>10</v>
      </c>
      <c r="ID69" t="s">
        <v>10</v>
      </c>
      <c r="IE69" t="s">
        <v>10</v>
      </c>
      <c r="IF69" t="s">
        <v>10</v>
      </c>
      <c r="IG69" t="s">
        <v>10</v>
      </c>
      <c r="IH69" t="s">
        <v>10</v>
      </c>
      <c r="II69" t="s">
        <v>10</v>
      </c>
      <c r="IJ69" t="s">
        <v>10</v>
      </c>
      <c r="IK69" t="s">
        <v>10</v>
      </c>
      <c r="IL69" t="s">
        <v>10</v>
      </c>
      <c r="IM69" t="s">
        <v>10</v>
      </c>
      <c r="IN69" t="s">
        <v>10</v>
      </c>
      <c r="IO69" t="s">
        <v>10</v>
      </c>
      <c r="IP69" t="s">
        <v>10</v>
      </c>
      <c r="IQ69" t="s">
        <v>10</v>
      </c>
      <c r="IR69" t="s">
        <v>10</v>
      </c>
      <c r="IS69" t="s">
        <v>10</v>
      </c>
      <c r="IT69" t="s">
        <v>4</v>
      </c>
      <c r="IU69" t="s">
        <v>4</v>
      </c>
      <c r="IV69" t="s">
        <v>4</v>
      </c>
      <c r="IW69" t="s">
        <v>4</v>
      </c>
      <c r="IX69" t="s">
        <v>4</v>
      </c>
      <c r="IY69" t="s">
        <v>4</v>
      </c>
      <c r="IZ69" t="s">
        <v>4</v>
      </c>
      <c r="JA69" t="s">
        <v>4</v>
      </c>
      <c r="JB69" t="s">
        <v>4</v>
      </c>
      <c r="JC69" t="s">
        <v>4</v>
      </c>
      <c r="JD69" t="s">
        <v>4</v>
      </c>
      <c r="JE69" t="s">
        <v>4</v>
      </c>
      <c r="JF69" t="s">
        <v>4</v>
      </c>
      <c r="JG69" t="s">
        <v>4</v>
      </c>
      <c r="JH69" t="s">
        <v>4</v>
      </c>
      <c r="JI69" t="s">
        <v>4</v>
      </c>
      <c r="JJ69" t="s">
        <v>4</v>
      </c>
      <c r="JK69" t="s">
        <v>4</v>
      </c>
      <c r="JL69" t="s">
        <v>4</v>
      </c>
      <c r="JM69" t="s">
        <v>4</v>
      </c>
      <c r="JN69" t="s">
        <v>4</v>
      </c>
      <c r="JO69" t="s">
        <v>4</v>
      </c>
      <c r="JP69" t="s">
        <v>4</v>
      </c>
      <c r="JQ69" t="s">
        <v>10</v>
      </c>
    </row>
    <row r="70" spans="1:277" x14ac:dyDescent="0.25">
      <c r="A70" t="s">
        <v>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9</v>
      </c>
      <c r="H70" t="s">
        <v>9</v>
      </c>
      <c r="I70" t="s">
        <v>9</v>
      </c>
      <c r="J70" t="s">
        <v>9</v>
      </c>
      <c r="K70" t="s">
        <v>9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9</v>
      </c>
      <c r="AL70" t="s">
        <v>0</v>
      </c>
      <c r="AM70" t="s">
        <v>9</v>
      </c>
      <c r="AN70" t="s">
        <v>9</v>
      </c>
      <c r="AO70" t="s">
        <v>9</v>
      </c>
      <c r="AP70" t="s">
        <v>9</v>
      </c>
      <c r="AQ70" t="s">
        <v>9</v>
      </c>
      <c r="AR70" t="s">
        <v>9</v>
      </c>
      <c r="AS70" t="s">
        <v>9</v>
      </c>
      <c r="AT70" t="s">
        <v>9</v>
      </c>
      <c r="AU70" t="s">
        <v>9</v>
      </c>
      <c r="AV70" t="s">
        <v>9</v>
      </c>
      <c r="AW70" t="s">
        <v>9</v>
      </c>
      <c r="AX70" t="s">
        <v>9</v>
      </c>
      <c r="AY70" t="s">
        <v>9</v>
      </c>
      <c r="AZ70" t="s">
        <v>9</v>
      </c>
      <c r="BA70" t="s">
        <v>9</v>
      </c>
      <c r="BB70" t="s">
        <v>9</v>
      </c>
      <c r="BC70" t="s">
        <v>9</v>
      </c>
      <c r="BD70" t="s">
        <v>9</v>
      </c>
      <c r="BE70" t="s">
        <v>9</v>
      </c>
      <c r="BF70" t="s">
        <v>9</v>
      </c>
      <c r="BG70" t="s">
        <v>9</v>
      </c>
      <c r="BH70" t="s">
        <v>10</v>
      </c>
      <c r="BI70" t="s">
        <v>10</v>
      </c>
      <c r="BJ70" t="s">
        <v>10</v>
      </c>
      <c r="BK70" t="s">
        <v>10</v>
      </c>
      <c r="BL70" t="s">
        <v>10</v>
      </c>
      <c r="BM70" t="s">
        <v>10</v>
      </c>
      <c r="BN70" t="s">
        <v>10</v>
      </c>
      <c r="BO70" t="s">
        <v>10</v>
      </c>
      <c r="BP70" t="s">
        <v>10</v>
      </c>
      <c r="BQ70" t="s">
        <v>10</v>
      </c>
      <c r="BR70" t="s">
        <v>10</v>
      </c>
      <c r="BS70" t="s">
        <v>10</v>
      </c>
      <c r="BT70" t="s">
        <v>10</v>
      </c>
      <c r="BU70" t="s">
        <v>10</v>
      </c>
      <c r="BV70" t="s">
        <v>10</v>
      </c>
      <c r="BW70" t="s">
        <v>10</v>
      </c>
      <c r="BX70" t="s">
        <v>10</v>
      </c>
      <c r="BY70" t="s">
        <v>10</v>
      </c>
      <c r="BZ70" t="s">
        <v>10</v>
      </c>
      <c r="CA70" t="s">
        <v>10</v>
      </c>
      <c r="CB70" t="s">
        <v>10</v>
      </c>
      <c r="CC70" t="s">
        <v>10</v>
      </c>
      <c r="CD70" t="s">
        <v>10</v>
      </c>
      <c r="CE70" t="s">
        <v>10</v>
      </c>
      <c r="CF70" t="s">
        <v>10</v>
      </c>
      <c r="CG70" t="s">
        <v>10</v>
      </c>
      <c r="CH70" t="s">
        <v>10</v>
      </c>
      <c r="CI70" t="s">
        <v>10</v>
      </c>
      <c r="CJ70" t="s">
        <v>10</v>
      </c>
      <c r="CK70" t="s">
        <v>10</v>
      </c>
      <c r="CL70" t="s">
        <v>10</v>
      </c>
      <c r="CM70" t="s">
        <v>10</v>
      </c>
      <c r="CN70" t="s">
        <v>10</v>
      </c>
      <c r="CO70" t="s">
        <v>10</v>
      </c>
      <c r="CP70" t="s">
        <v>10</v>
      </c>
      <c r="CQ70" t="s">
        <v>10</v>
      </c>
      <c r="CR70" t="s">
        <v>10</v>
      </c>
      <c r="CS70" t="s">
        <v>10</v>
      </c>
      <c r="CT70" t="s">
        <v>10</v>
      </c>
      <c r="CU70" t="s">
        <v>10</v>
      </c>
      <c r="CV70" t="s">
        <v>10</v>
      </c>
      <c r="FV70" t="s">
        <v>4</v>
      </c>
      <c r="FW70" t="s">
        <v>4</v>
      </c>
      <c r="FX70" t="s">
        <v>4</v>
      </c>
      <c r="FY70" t="s">
        <v>4</v>
      </c>
      <c r="FZ70" t="s">
        <v>4</v>
      </c>
      <c r="GA70" t="s">
        <v>4</v>
      </c>
      <c r="GB70" t="s">
        <v>4</v>
      </c>
      <c r="GC70" t="s">
        <v>4</v>
      </c>
      <c r="GD70" t="s">
        <v>4</v>
      </c>
      <c r="GE70" t="s">
        <v>4</v>
      </c>
      <c r="GF70" t="s">
        <v>4</v>
      </c>
      <c r="GG70" t="s">
        <v>4</v>
      </c>
      <c r="GH70" t="s">
        <v>4</v>
      </c>
      <c r="GI70" t="s">
        <v>4</v>
      </c>
      <c r="GJ70" t="s">
        <v>4</v>
      </c>
      <c r="GK70" t="s">
        <v>4</v>
      </c>
      <c r="GL70" t="s">
        <v>4</v>
      </c>
      <c r="GM70" t="s">
        <v>4</v>
      </c>
      <c r="GN70" t="s">
        <v>4</v>
      </c>
      <c r="GO70" t="s">
        <v>4</v>
      </c>
      <c r="GP70" t="s">
        <v>4</v>
      </c>
      <c r="GQ70" t="s">
        <v>4</v>
      </c>
      <c r="GR70" t="s">
        <v>4</v>
      </c>
      <c r="GS70" t="s">
        <v>4</v>
      </c>
      <c r="GT70" t="s">
        <v>4</v>
      </c>
      <c r="GU70" t="s">
        <v>4</v>
      </c>
      <c r="GV70" t="s">
        <v>4</v>
      </c>
      <c r="GW70" t="s">
        <v>4</v>
      </c>
      <c r="GX70" t="s">
        <v>4</v>
      </c>
      <c r="GY70" t="s">
        <v>4</v>
      </c>
      <c r="GZ70" t="s">
        <v>4</v>
      </c>
      <c r="HA70" t="s">
        <v>4</v>
      </c>
      <c r="HB70" t="s">
        <v>4</v>
      </c>
      <c r="HC70" t="s">
        <v>4</v>
      </c>
      <c r="HD70" t="s">
        <v>4</v>
      </c>
      <c r="HE70" t="s">
        <v>4</v>
      </c>
      <c r="HF70" t="s">
        <v>4</v>
      </c>
      <c r="HG70" t="s">
        <v>4</v>
      </c>
      <c r="HH70" t="s">
        <v>4</v>
      </c>
      <c r="HI70" t="s">
        <v>4</v>
      </c>
      <c r="HJ70" t="s">
        <v>4</v>
      </c>
      <c r="HK70" t="s">
        <v>8</v>
      </c>
      <c r="HL70" t="s">
        <v>8</v>
      </c>
      <c r="HM70" t="s">
        <v>8</v>
      </c>
      <c r="HN70" t="s">
        <v>8</v>
      </c>
      <c r="HO70" t="s">
        <v>8</v>
      </c>
      <c r="HP70" t="s">
        <v>10</v>
      </c>
      <c r="HQ70" t="s">
        <v>10</v>
      </c>
      <c r="HR70" t="s">
        <v>10</v>
      </c>
      <c r="HS70" t="s">
        <v>10</v>
      </c>
      <c r="HT70" t="s">
        <v>10</v>
      </c>
      <c r="HU70" t="s">
        <v>10</v>
      </c>
      <c r="HV70" t="s">
        <v>10</v>
      </c>
      <c r="HW70" t="s">
        <v>10</v>
      </c>
      <c r="HX70" t="s">
        <v>10</v>
      </c>
      <c r="HY70" t="s">
        <v>10</v>
      </c>
      <c r="HZ70" t="s">
        <v>10</v>
      </c>
      <c r="IA70" t="s">
        <v>10</v>
      </c>
      <c r="IB70" t="s">
        <v>10</v>
      </c>
      <c r="IC70" t="s">
        <v>10</v>
      </c>
      <c r="ID70" t="s">
        <v>10</v>
      </c>
      <c r="IE70" t="s">
        <v>10</v>
      </c>
      <c r="IF70" t="s">
        <v>10</v>
      </c>
      <c r="IG70" t="s">
        <v>10</v>
      </c>
      <c r="IH70" t="s">
        <v>10</v>
      </c>
      <c r="II70" t="s">
        <v>10</v>
      </c>
      <c r="IJ70" t="s">
        <v>10</v>
      </c>
      <c r="IK70" t="s">
        <v>10</v>
      </c>
      <c r="IL70" t="s">
        <v>10</v>
      </c>
      <c r="IM70" t="s">
        <v>10</v>
      </c>
      <c r="IN70" t="s">
        <v>10</v>
      </c>
      <c r="IO70" t="s">
        <v>10</v>
      </c>
      <c r="IP70" t="s">
        <v>10</v>
      </c>
      <c r="IQ70" t="s">
        <v>10</v>
      </c>
      <c r="IR70" t="s">
        <v>10</v>
      </c>
      <c r="IS70" t="s">
        <v>10</v>
      </c>
      <c r="IT70" t="s">
        <v>4</v>
      </c>
      <c r="IU70" t="s">
        <v>4</v>
      </c>
      <c r="IV70" t="s">
        <v>4</v>
      </c>
      <c r="IW70" t="s">
        <v>4</v>
      </c>
      <c r="IX70" t="s">
        <v>4</v>
      </c>
      <c r="IY70" t="s">
        <v>4</v>
      </c>
      <c r="IZ70" t="s">
        <v>4</v>
      </c>
      <c r="JA70" t="s">
        <v>4</v>
      </c>
      <c r="JB70" t="s">
        <v>4</v>
      </c>
      <c r="JC70" t="s">
        <v>4</v>
      </c>
      <c r="JD70" t="s">
        <v>4</v>
      </c>
      <c r="JE70" t="s">
        <v>4</v>
      </c>
      <c r="JF70" t="s">
        <v>4</v>
      </c>
      <c r="JG70" t="s">
        <v>4</v>
      </c>
      <c r="JH70" t="s">
        <v>4</v>
      </c>
      <c r="JI70" t="s">
        <v>4</v>
      </c>
      <c r="JJ70" t="s">
        <v>4</v>
      </c>
      <c r="JK70" t="s">
        <v>4</v>
      </c>
      <c r="JL70" t="s">
        <v>4</v>
      </c>
      <c r="JM70" t="s">
        <v>4</v>
      </c>
      <c r="JN70" t="s">
        <v>4</v>
      </c>
      <c r="JO70" t="s">
        <v>4</v>
      </c>
      <c r="JP70" t="s">
        <v>4</v>
      </c>
      <c r="JQ70" t="s">
        <v>4</v>
      </c>
    </row>
    <row r="71" spans="1:277" x14ac:dyDescent="0.25">
      <c r="A71" t="s">
        <v>7</v>
      </c>
      <c r="B71" t="s">
        <v>7</v>
      </c>
      <c r="C71" t="s">
        <v>7</v>
      </c>
      <c r="D71" t="s">
        <v>7</v>
      </c>
      <c r="E71" t="s">
        <v>7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 t="s">
        <v>9</v>
      </c>
      <c r="AM71" t="s">
        <v>9</v>
      </c>
      <c r="AN71" t="s">
        <v>9</v>
      </c>
      <c r="AO71" t="s">
        <v>9</v>
      </c>
      <c r="AP71" t="s">
        <v>9</v>
      </c>
      <c r="AQ71" t="s">
        <v>9</v>
      </c>
      <c r="AR71" t="s">
        <v>9</v>
      </c>
      <c r="AS71" t="s">
        <v>9</v>
      </c>
      <c r="AT71" t="s">
        <v>9</v>
      </c>
      <c r="AU71" t="s">
        <v>9</v>
      </c>
      <c r="AV71" t="s">
        <v>9</v>
      </c>
      <c r="AW71" t="s">
        <v>9</v>
      </c>
      <c r="AX71" t="s">
        <v>9</v>
      </c>
      <c r="AY71" t="s">
        <v>9</v>
      </c>
      <c r="AZ71" t="s">
        <v>9</v>
      </c>
      <c r="BA71" t="s">
        <v>9</v>
      </c>
      <c r="BB71" t="s">
        <v>9</v>
      </c>
      <c r="BC71" t="s">
        <v>9</v>
      </c>
      <c r="BD71" t="s">
        <v>9</v>
      </c>
      <c r="BE71" t="s">
        <v>9</v>
      </c>
      <c r="BF71" t="s">
        <v>9</v>
      </c>
      <c r="BG71" t="s">
        <v>9</v>
      </c>
      <c r="BH71" t="s">
        <v>9</v>
      </c>
      <c r="BI71" t="s">
        <v>10</v>
      </c>
      <c r="BJ71" t="s">
        <v>10</v>
      </c>
      <c r="BK71" t="s">
        <v>10</v>
      </c>
      <c r="BL71" t="s">
        <v>10</v>
      </c>
      <c r="BM71" t="s">
        <v>10</v>
      </c>
      <c r="BN71" t="s">
        <v>10</v>
      </c>
      <c r="BO71" t="s">
        <v>10</v>
      </c>
      <c r="BP71" t="s">
        <v>10</v>
      </c>
      <c r="BQ71" t="s">
        <v>10</v>
      </c>
      <c r="BR71" t="s">
        <v>10</v>
      </c>
      <c r="BS71" t="s">
        <v>10</v>
      </c>
      <c r="BT71" t="s">
        <v>10</v>
      </c>
      <c r="BU71" t="s">
        <v>10</v>
      </c>
      <c r="BV71" t="s">
        <v>10</v>
      </c>
      <c r="BW71" t="s">
        <v>10</v>
      </c>
      <c r="BX71" t="s">
        <v>10</v>
      </c>
      <c r="BY71" t="s">
        <v>10</v>
      </c>
      <c r="BZ71" t="s">
        <v>10</v>
      </c>
      <c r="CA71" t="s">
        <v>10</v>
      </c>
      <c r="CB71" t="s">
        <v>10</v>
      </c>
      <c r="CC71" t="s">
        <v>10</v>
      </c>
      <c r="CD71" t="s">
        <v>10</v>
      </c>
      <c r="CE71" t="s">
        <v>10</v>
      </c>
      <c r="CF71" t="s">
        <v>10</v>
      </c>
      <c r="CG71" t="s">
        <v>10</v>
      </c>
      <c r="CH71" t="s">
        <v>10</v>
      </c>
      <c r="CI71" t="s">
        <v>10</v>
      </c>
      <c r="CJ71" t="s">
        <v>10</v>
      </c>
      <c r="CK71" t="s">
        <v>10</v>
      </c>
      <c r="CL71" t="s">
        <v>10</v>
      </c>
      <c r="CM71" t="s">
        <v>10</v>
      </c>
      <c r="CN71" t="s">
        <v>10</v>
      </c>
      <c r="CO71" t="s">
        <v>10</v>
      </c>
      <c r="CP71" t="s">
        <v>10</v>
      </c>
      <c r="CQ71" t="s">
        <v>10</v>
      </c>
      <c r="CR71" t="s">
        <v>10</v>
      </c>
      <c r="CS71" t="s">
        <v>10</v>
      </c>
      <c r="CT71" t="s">
        <v>10</v>
      </c>
      <c r="CU71" t="s">
        <v>10</v>
      </c>
      <c r="CV71" t="s">
        <v>10</v>
      </c>
      <c r="FV71" t="s">
        <v>4</v>
      </c>
      <c r="FW71" t="s">
        <v>4</v>
      </c>
      <c r="FX71" t="s">
        <v>4</v>
      </c>
      <c r="FY71" t="s">
        <v>4</v>
      </c>
      <c r="FZ71" t="s">
        <v>4</v>
      </c>
      <c r="GA71" t="s">
        <v>4</v>
      </c>
      <c r="GB71" t="s">
        <v>4</v>
      </c>
      <c r="GC71" t="s">
        <v>4</v>
      </c>
      <c r="GD71" t="s">
        <v>4</v>
      </c>
      <c r="GE71" t="s">
        <v>4</v>
      </c>
      <c r="GF71" t="s">
        <v>4</v>
      </c>
      <c r="GG71" t="s">
        <v>4</v>
      </c>
      <c r="GH71" t="s">
        <v>4</v>
      </c>
      <c r="GI71" t="s">
        <v>4</v>
      </c>
      <c r="GJ71" t="s">
        <v>4</v>
      </c>
      <c r="GK71" t="s">
        <v>4</v>
      </c>
      <c r="GL71" t="s">
        <v>4</v>
      </c>
      <c r="GM71" t="s">
        <v>4</v>
      </c>
      <c r="GN71" t="s">
        <v>4</v>
      </c>
      <c r="GO71" t="s">
        <v>4</v>
      </c>
      <c r="GP71" t="s">
        <v>4</v>
      </c>
      <c r="GQ71" t="s">
        <v>4</v>
      </c>
      <c r="GR71" t="s">
        <v>4</v>
      </c>
      <c r="GS71" t="s">
        <v>4</v>
      </c>
      <c r="GT71" t="s">
        <v>4</v>
      </c>
      <c r="GU71" t="s">
        <v>4</v>
      </c>
      <c r="GV71" t="s">
        <v>4</v>
      </c>
      <c r="GW71" t="s">
        <v>4</v>
      </c>
      <c r="GX71" t="s">
        <v>4</v>
      </c>
      <c r="GY71" t="s">
        <v>4</v>
      </c>
      <c r="GZ71" t="s">
        <v>4</v>
      </c>
      <c r="HA71" t="s">
        <v>4</v>
      </c>
      <c r="HB71" t="s">
        <v>4</v>
      </c>
      <c r="HC71" t="s">
        <v>4</v>
      </c>
      <c r="HD71" t="s">
        <v>4</v>
      </c>
      <c r="HE71" t="s">
        <v>4</v>
      </c>
      <c r="HF71" t="s">
        <v>4</v>
      </c>
      <c r="HG71" t="s">
        <v>4</v>
      </c>
      <c r="HH71" t="s">
        <v>4</v>
      </c>
      <c r="HI71" t="s">
        <v>4</v>
      </c>
      <c r="HJ71" t="s">
        <v>4</v>
      </c>
      <c r="HK71" t="s">
        <v>8</v>
      </c>
      <c r="HL71" t="s">
        <v>8</v>
      </c>
      <c r="HM71" t="s">
        <v>8</v>
      </c>
      <c r="HN71" t="s">
        <v>8</v>
      </c>
      <c r="HO71" t="s">
        <v>8</v>
      </c>
      <c r="HP71" t="s">
        <v>10</v>
      </c>
      <c r="HQ71" t="s">
        <v>10</v>
      </c>
      <c r="HR71" t="s">
        <v>10</v>
      </c>
      <c r="HS71" t="s">
        <v>10</v>
      </c>
      <c r="HT71" t="s">
        <v>10</v>
      </c>
      <c r="HU71" t="s">
        <v>10</v>
      </c>
      <c r="HV71" t="s">
        <v>10</v>
      </c>
      <c r="HW71" t="s">
        <v>10</v>
      </c>
      <c r="HX71" t="s">
        <v>10</v>
      </c>
      <c r="HY71" t="s">
        <v>10</v>
      </c>
      <c r="HZ71" t="s">
        <v>10</v>
      </c>
      <c r="IA71" t="s">
        <v>10</v>
      </c>
      <c r="IB71" t="s">
        <v>10</v>
      </c>
      <c r="IC71" t="s">
        <v>10</v>
      </c>
      <c r="ID71" t="s">
        <v>10</v>
      </c>
      <c r="IE71" t="s">
        <v>10</v>
      </c>
      <c r="IF71" t="s">
        <v>10</v>
      </c>
      <c r="IG71" t="s">
        <v>10</v>
      </c>
      <c r="IH71" t="s">
        <v>10</v>
      </c>
      <c r="II71" t="s">
        <v>10</v>
      </c>
      <c r="IJ71" t="s">
        <v>10</v>
      </c>
      <c r="IK71" t="s">
        <v>10</v>
      </c>
      <c r="IL71" t="s">
        <v>10</v>
      </c>
      <c r="IM71" t="s">
        <v>10</v>
      </c>
      <c r="IN71" t="s">
        <v>10</v>
      </c>
      <c r="IO71" t="s">
        <v>10</v>
      </c>
      <c r="IP71" t="s">
        <v>10</v>
      </c>
      <c r="IQ71" t="s">
        <v>10</v>
      </c>
      <c r="IR71" t="s">
        <v>10</v>
      </c>
      <c r="IS71" t="s">
        <v>10</v>
      </c>
      <c r="IT71" t="s">
        <v>4</v>
      </c>
      <c r="IU71" t="s">
        <v>4</v>
      </c>
      <c r="IV71" t="s">
        <v>4</v>
      </c>
      <c r="IW71" t="s">
        <v>4</v>
      </c>
      <c r="IX71" t="s">
        <v>4</v>
      </c>
      <c r="IY71" t="s">
        <v>4</v>
      </c>
      <c r="IZ71" t="s">
        <v>4</v>
      </c>
      <c r="JA71" t="s">
        <v>4</v>
      </c>
      <c r="JB71" t="s">
        <v>4</v>
      </c>
      <c r="JC71" t="s">
        <v>4</v>
      </c>
      <c r="JD71" t="s">
        <v>4</v>
      </c>
      <c r="JE71" t="s">
        <v>4</v>
      </c>
      <c r="JF71" t="s">
        <v>4</v>
      </c>
      <c r="JG71" t="s">
        <v>4</v>
      </c>
      <c r="JH71" t="s">
        <v>4</v>
      </c>
      <c r="JI71" t="s">
        <v>4</v>
      </c>
      <c r="JJ71" t="s">
        <v>4</v>
      </c>
      <c r="JK71" t="s">
        <v>4</v>
      </c>
      <c r="JL71" t="s">
        <v>4</v>
      </c>
      <c r="JM71" t="s">
        <v>4</v>
      </c>
      <c r="JN71" t="s">
        <v>4</v>
      </c>
      <c r="JO71" t="s">
        <v>4</v>
      </c>
      <c r="JP71" t="s">
        <v>4</v>
      </c>
      <c r="JQ71" t="s">
        <v>4</v>
      </c>
    </row>
    <row r="72" spans="1:277" x14ac:dyDescent="0.25">
      <c r="A72" t="s">
        <v>7</v>
      </c>
      <c r="B72" t="s">
        <v>7</v>
      </c>
      <c r="C72" t="s">
        <v>7</v>
      </c>
      <c r="D72" t="s">
        <v>7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 t="s">
        <v>9</v>
      </c>
      <c r="AM72" t="s">
        <v>9</v>
      </c>
      <c r="AN72" t="s">
        <v>9</v>
      </c>
      <c r="AO72" t="s">
        <v>9</v>
      </c>
      <c r="AP72" t="s">
        <v>9</v>
      </c>
      <c r="AQ72" t="s">
        <v>9</v>
      </c>
      <c r="AR72" t="s">
        <v>9</v>
      </c>
      <c r="AS72" t="s">
        <v>9</v>
      </c>
      <c r="AT72" t="s">
        <v>9</v>
      </c>
      <c r="AU72" t="s">
        <v>9</v>
      </c>
      <c r="AV72" t="s">
        <v>9</v>
      </c>
      <c r="AW72" t="s">
        <v>9</v>
      </c>
      <c r="AX72" t="s">
        <v>9</v>
      </c>
      <c r="AY72" t="s">
        <v>9</v>
      </c>
      <c r="AZ72" t="s">
        <v>9</v>
      </c>
      <c r="BA72" t="s">
        <v>9</v>
      </c>
      <c r="BB72" t="s">
        <v>9</v>
      </c>
      <c r="BC72" t="s">
        <v>9</v>
      </c>
      <c r="BD72" t="s">
        <v>9</v>
      </c>
      <c r="BE72" t="s">
        <v>9</v>
      </c>
      <c r="BF72" t="s">
        <v>9</v>
      </c>
      <c r="BG72" t="s">
        <v>9</v>
      </c>
      <c r="BH72" t="s">
        <v>9</v>
      </c>
      <c r="BI72" t="s">
        <v>10</v>
      </c>
      <c r="BJ72" t="s">
        <v>10</v>
      </c>
      <c r="BK72" t="s">
        <v>10</v>
      </c>
      <c r="BL72" t="s">
        <v>10</v>
      </c>
      <c r="BM72" t="s">
        <v>10</v>
      </c>
      <c r="BN72" t="s">
        <v>10</v>
      </c>
      <c r="BO72" t="s">
        <v>10</v>
      </c>
      <c r="BP72" t="s">
        <v>10</v>
      </c>
      <c r="BQ72" t="s">
        <v>10</v>
      </c>
      <c r="BR72" t="s">
        <v>10</v>
      </c>
      <c r="BS72" t="s">
        <v>10</v>
      </c>
      <c r="BT72" t="s">
        <v>10</v>
      </c>
      <c r="BU72" t="s">
        <v>10</v>
      </c>
      <c r="BV72" t="s">
        <v>10</v>
      </c>
      <c r="BW72" t="s">
        <v>10</v>
      </c>
      <c r="BX72" t="s">
        <v>10</v>
      </c>
      <c r="BY72" t="s">
        <v>10</v>
      </c>
      <c r="BZ72" t="s">
        <v>10</v>
      </c>
      <c r="CA72" t="s">
        <v>10</v>
      </c>
      <c r="CB72" t="s">
        <v>10</v>
      </c>
      <c r="CC72" t="s">
        <v>10</v>
      </c>
      <c r="CD72" t="s">
        <v>10</v>
      </c>
      <c r="CE72" t="s">
        <v>10</v>
      </c>
      <c r="CF72" t="s">
        <v>10</v>
      </c>
      <c r="CG72" t="s">
        <v>10</v>
      </c>
      <c r="CH72" t="s">
        <v>10</v>
      </c>
      <c r="CI72" t="s">
        <v>10</v>
      </c>
      <c r="CJ72" t="s">
        <v>10</v>
      </c>
      <c r="CK72" t="s">
        <v>10</v>
      </c>
      <c r="CL72" t="s">
        <v>10</v>
      </c>
      <c r="CM72" t="s">
        <v>10</v>
      </c>
      <c r="CN72" t="s">
        <v>10</v>
      </c>
      <c r="CO72" t="s">
        <v>10</v>
      </c>
      <c r="CP72" t="s">
        <v>10</v>
      </c>
      <c r="CQ72" t="s">
        <v>10</v>
      </c>
      <c r="CR72" t="s">
        <v>10</v>
      </c>
      <c r="CS72" t="s">
        <v>10</v>
      </c>
      <c r="CT72" t="s">
        <v>10</v>
      </c>
      <c r="CU72" t="s">
        <v>10</v>
      </c>
      <c r="CV72" t="s">
        <v>10</v>
      </c>
      <c r="FV72" t="s">
        <v>10</v>
      </c>
      <c r="FW72" t="s">
        <v>4</v>
      </c>
      <c r="FX72" t="s">
        <v>4</v>
      </c>
      <c r="FY72" t="s">
        <v>4</v>
      </c>
      <c r="FZ72" t="s">
        <v>4</v>
      </c>
      <c r="GA72" t="s">
        <v>4</v>
      </c>
      <c r="GB72" t="s">
        <v>4</v>
      </c>
      <c r="GC72" t="s">
        <v>4</v>
      </c>
      <c r="GD72" t="s">
        <v>4</v>
      </c>
      <c r="GE72" t="s">
        <v>4</v>
      </c>
      <c r="GF72" t="s">
        <v>4</v>
      </c>
      <c r="GG72" t="s">
        <v>4</v>
      </c>
      <c r="GH72" t="s">
        <v>4</v>
      </c>
      <c r="GI72" t="s">
        <v>4</v>
      </c>
      <c r="GJ72" t="s">
        <v>4</v>
      </c>
      <c r="GK72" t="s">
        <v>4</v>
      </c>
      <c r="GL72" t="s">
        <v>4</v>
      </c>
      <c r="GM72" t="s">
        <v>4</v>
      </c>
      <c r="GN72" t="s">
        <v>4</v>
      </c>
      <c r="GO72" t="s">
        <v>4</v>
      </c>
      <c r="GP72" t="s">
        <v>4</v>
      </c>
      <c r="GQ72" t="s">
        <v>4</v>
      </c>
      <c r="GR72" t="s">
        <v>4</v>
      </c>
      <c r="GS72" t="s">
        <v>4</v>
      </c>
      <c r="GT72" t="s">
        <v>4</v>
      </c>
      <c r="GU72" t="s">
        <v>4</v>
      </c>
      <c r="GV72" t="s">
        <v>4</v>
      </c>
      <c r="GW72" t="s">
        <v>4</v>
      </c>
      <c r="GX72" t="s">
        <v>4</v>
      </c>
      <c r="GY72" t="s">
        <v>4</v>
      </c>
      <c r="GZ72" t="s">
        <v>4</v>
      </c>
      <c r="HA72" t="s">
        <v>4</v>
      </c>
      <c r="HB72" t="s">
        <v>4</v>
      </c>
      <c r="HC72" t="s">
        <v>4</v>
      </c>
      <c r="HD72" t="s">
        <v>4</v>
      </c>
      <c r="HE72" t="s">
        <v>4</v>
      </c>
      <c r="HF72" t="s">
        <v>4</v>
      </c>
      <c r="HG72" t="s">
        <v>4</v>
      </c>
      <c r="HH72" t="s">
        <v>4</v>
      </c>
      <c r="HI72" t="s">
        <v>4</v>
      </c>
      <c r="HJ72" t="s">
        <v>4</v>
      </c>
      <c r="HK72" t="s">
        <v>4</v>
      </c>
      <c r="HL72" t="s">
        <v>8</v>
      </c>
      <c r="HM72" t="s">
        <v>8</v>
      </c>
      <c r="HN72" t="s">
        <v>8</v>
      </c>
      <c r="HO72" t="s">
        <v>8</v>
      </c>
      <c r="HP72" t="s">
        <v>10</v>
      </c>
      <c r="HQ72" t="s">
        <v>10</v>
      </c>
      <c r="HR72" t="s">
        <v>10</v>
      </c>
      <c r="HS72" t="s">
        <v>10</v>
      </c>
      <c r="HT72" t="s">
        <v>10</v>
      </c>
      <c r="HU72" t="s">
        <v>10</v>
      </c>
      <c r="HV72" t="s">
        <v>10</v>
      </c>
      <c r="HW72" t="s">
        <v>10</v>
      </c>
      <c r="HX72" t="s">
        <v>10</v>
      </c>
      <c r="HY72" t="s">
        <v>10</v>
      </c>
      <c r="HZ72" t="s">
        <v>10</v>
      </c>
      <c r="IA72" t="s">
        <v>10</v>
      </c>
      <c r="IB72" t="s">
        <v>10</v>
      </c>
      <c r="IC72" t="s">
        <v>10</v>
      </c>
      <c r="ID72" t="s">
        <v>10</v>
      </c>
      <c r="IE72" t="s">
        <v>10</v>
      </c>
      <c r="IF72" t="s">
        <v>10</v>
      </c>
      <c r="IG72" t="s">
        <v>10</v>
      </c>
      <c r="IH72" t="s">
        <v>10</v>
      </c>
      <c r="II72" t="s">
        <v>10</v>
      </c>
      <c r="IJ72" t="s">
        <v>10</v>
      </c>
      <c r="IK72" t="s">
        <v>10</v>
      </c>
      <c r="IL72" t="s">
        <v>10</v>
      </c>
      <c r="IM72" t="s">
        <v>10</v>
      </c>
      <c r="IN72" t="s">
        <v>10</v>
      </c>
      <c r="IO72" t="s">
        <v>10</v>
      </c>
      <c r="IP72" t="s">
        <v>10</v>
      </c>
      <c r="IQ72" t="s">
        <v>10</v>
      </c>
      <c r="IR72" t="s">
        <v>10</v>
      </c>
      <c r="IS72" t="s">
        <v>10</v>
      </c>
      <c r="IT72" t="s">
        <v>4</v>
      </c>
      <c r="IU72" t="s">
        <v>4</v>
      </c>
      <c r="IV72" t="s">
        <v>4</v>
      </c>
      <c r="IW72" t="s">
        <v>4</v>
      </c>
      <c r="IX72" t="s">
        <v>4</v>
      </c>
      <c r="IY72" t="s">
        <v>4</v>
      </c>
      <c r="IZ72" t="s">
        <v>4</v>
      </c>
      <c r="JA72" t="s">
        <v>4</v>
      </c>
      <c r="JB72" t="s">
        <v>4</v>
      </c>
      <c r="JC72" t="s">
        <v>4</v>
      </c>
      <c r="JD72" t="s">
        <v>4</v>
      </c>
      <c r="JE72" t="s">
        <v>4</v>
      </c>
      <c r="JF72" t="s">
        <v>4</v>
      </c>
      <c r="JG72" t="s">
        <v>4</v>
      </c>
      <c r="JH72" t="s">
        <v>4</v>
      </c>
      <c r="JI72" t="s">
        <v>4</v>
      </c>
      <c r="JJ72" t="s">
        <v>4</v>
      </c>
      <c r="JK72" t="s">
        <v>4</v>
      </c>
      <c r="JL72" t="s">
        <v>4</v>
      </c>
      <c r="JM72" t="s">
        <v>4</v>
      </c>
      <c r="JN72" t="s">
        <v>4</v>
      </c>
      <c r="JO72" t="s">
        <v>4</v>
      </c>
      <c r="JP72" t="s">
        <v>4</v>
      </c>
      <c r="JQ72" t="s">
        <v>10</v>
      </c>
    </row>
    <row r="73" spans="1:277" x14ac:dyDescent="0.25">
      <c r="A73" t="s">
        <v>7</v>
      </c>
      <c r="B73" t="s">
        <v>7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 t="s">
        <v>9</v>
      </c>
      <c r="AM73" t="s">
        <v>9</v>
      </c>
      <c r="AN73" t="s">
        <v>9</v>
      </c>
      <c r="AO73" t="s">
        <v>9</v>
      </c>
      <c r="AP73" t="s">
        <v>9</v>
      </c>
      <c r="AQ73" t="s">
        <v>9</v>
      </c>
      <c r="AR73" t="s">
        <v>9</v>
      </c>
      <c r="AS73" t="s">
        <v>9</v>
      </c>
      <c r="AT73" t="s">
        <v>9</v>
      </c>
      <c r="AU73" t="s">
        <v>9</v>
      </c>
      <c r="AV73" t="s">
        <v>9</v>
      </c>
      <c r="AW73" t="s">
        <v>9</v>
      </c>
      <c r="AX73" t="s">
        <v>9</v>
      </c>
      <c r="AY73" t="s">
        <v>9</v>
      </c>
      <c r="AZ73" t="s">
        <v>9</v>
      </c>
      <c r="BA73" t="s">
        <v>9</v>
      </c>
      <c r="BB73" t="s">
        <v>9</v>
      </c>
      <c r="BC73" t="s">
        <v>9</v>
      </c>
      <c r="BD73" t="s">
        <v>9</v>
      </c>
      <c r="BE73" t="s">
        <v>9</v>
      </c>
      <c r="BF73" t="s">
        <v>9</v>
      </c>
      <c r="BG73" t="s">
        <v>9</v>
      </c>
      <c r="BH73" t="s">
        <v>9</v>
      </c>
      <c r="BI73" t="s">
        <v>9</v>
      </c>
      <c r="BJ73" t="s">
        <v>10</v>
      </c>
      <c r="BK73" t="s">
        <v>10</v>
      </c>
      <c r="BL73" t="s">
        <v>10</v>
      </c>
      <c r="BM73" t="s">
        <v>10</v>
      </c>
      <c r="BN73" t="s">
        <v>10</v>
      </c>
      <c r="BO73" t="s">
        <v>10</v>
      </c>
      <c r="BP73" t="s">
        <v>10</v>
      </c>
      <c r="BQ73" t="s">
        <v>10</v>
      </c>
      <c r="BR73" t="s">
        <v>10</v>
      </c>
      <c r="BS73" t="s">
        <v>10</v>
      </c>
      <c r="BT73" t="s">
        <v>10</v>
      </c>
      <c r="BU73" t="s">
        <v>10</v>
      </c>
      <c r="BV73" t="s">
        <v>10</v>
      </c>
      <c r="BW73" t="s">
        <v>10</v>
      </c>
      <c r="BX73" t="s">
        <v>10</v>
      </c>
      <c r="BY73" t="s">
        <v>10</v>
      </c>
      <c r="BZ73" t="s">
        <v>10</v>
      </c>
      <c r="CA73" t="s">
        <v>10</v>
      </c>
      <c r="CB73" t="s">
        <v>10</v>
      </c>
      <c r="CC73" t="s">
        <v>10</v>
      </c>
      <c r="CD73" t="s">
        <v>10</v>
      </c>
      <c r="CE73" t="s">
        <v>10</v>
      </c>
      <c r="CF73" t="s">
        <v>10</v>
      </c>
      <c r="CG73" t="s">
        <v>10</v>
      </c>
      <c r="CH73" t="s">
        <v>10</v>
      </c>
      <c r="CI73" t="s">
        <v>10</v>
      </c>
      <c r="CJ73" t="s">
        <v>10</v>
      </c>
      <c r="CK73" t="s">
        <v>10</v>
      </c>
      <c r="CL73" t="s">
        <v>10</v>
      </c>
      <c r="CM73" t="s">
        <v>10</v>
      </c>
      <c r="CN73" t="s">
        <v>10</v>
      </c>
      <c r="CO73" t="s">
        <v>10</v>
      </c>
      <c r="CP73" t="s">
        <v>10</v>
      </c>
      <c r="CQ73" t="s">
        <v>10</v>
      </c>
      <c r="CR73" t="s">
        <v>10</v>
      </c>
      <c r="CS73" t="s">
        <v>10</v>
      </c>
      <c r="CT73" t="s">
        <v>10</v>
      </c>
      <c r="CU73" t="s">
        <v>10</v>
      </c>
      <c r="CV73" t="s">
        <v>10</v>
      </c>
      <c r="FV73" t="s">
        <v>4</v>
      </c>
      <c r="FW73" t="s">
        <v>10</v>
      </c>
      <c r="FX73" t="s">
        <v>4</v>
      </c>
      <c r="FY73" t="s">
        <v>4</v>
      </c>
      <c r="FZ73" t="s">
        <v>4</v>
      </c>
      <c r="GA73" t="s">
        <v>4</v>
      </c>
      <c r="GB73" t="s">
        <v>4</v>
      </c>
      <c r="GC73" t="s">
        <v>4</v>
      </c>
      <c r="GD73" t="s">
        <v>4</v>
      </c>
      <c r="GE73" t="s">
        <v>4</v>
      </c>
      <c r="GF73" t="s">
        <v>4</v>
      </c>
      <c r="GG73" t="s">
        <v>4</v>
      </c>
      <c r="GH73" t="s">
        <v>4</v>
      </c>
      <c r="GI73" t="s">
        <v>4</v>
      </c>
      <c r="GJ73" t="s">
        <v>4</v>
      </c>
      <c r="GK73" t="s">
        <v>4</v>
      </c>
      <c r="GL73" t="s">
        <v>4</v>
      </c>
      <c r="GM73" t="s">
        <v>4</v>
      </c>
      <c r="GN73" t="s">
        <v>4</v>
      </c>
      <c r="GO73" t="s">
        <v>4</v>
      </c>
      <c r="GP73" t="s">
        <v>4</v>
      </c>
      <c r="GQ73" t="s">
        <v>4</v>
      </c>
      <c r="GR73" t="s">
        <v>4</v>
      </c>
      <c r="GS73" t="s">
        <v>4</v>
      </c>
      <c r="GT73" t="s">
        <v>4</v>
      </c>
      <c r="GU73" t="s">
        <v>4</v>
      </c>
      <c r="GV73" t="s">
        <v>4</v>
      </c>
      <c r="GW73" t="s">
        <v>4</v>
      </c>
      <c r="GX73" t="s">
        <v>4</v>
      </c>
      <c r="GY73" t="s">
        <v>4</v>
      </c>
      <c r="GZ73" t="s">
        <v>4</v>
      </c>
      <c r="HA73" t="s">
        <v>4</v>
      </c>
      <c r="HB73" t="s">
        <v>4</v>
      </c>
      <c r="HC73" t="s">
        <v>4</v>
      </c>
      <c r="HD73" t="s">
        <v>4</v>
      </c>
      <c r="HE73" t="s">
        <v>4</v>
      </c>
      <c r="HF73" t="s">
        <v>4</v>
      </c>
      <c r="HG73" t="s">
        <v>4</v>
      </c>
      <c r="HH73" t="s">
        <v>4</v>
      </c>
      <c r="HI73" t="s">
        <v>4</v>
      </c>
      <c r="HJ73" t="s">
        <v>4</v>
      </c>
      <c r="HK73" t="s">
        <v>4</v>
      </c>
      <c r="HL73" t="s">
        <v>4</v>
      </c>
      <c r="HM73" t="s">
        <v>8</v>
      </c>
      <c r="HN73" t="s">
        <v>8</v>
      </c>
      <c r="HO73" t="s">
        <v>8</v>
      </c>
      <c r="HP73" t="s">
        <v>10</v>
      </c>
      <c r="HQ73" t="s">
        <v>10</v>
      </c>
      <c r="HR73" t="s">
        <v>10</v>
      </c>
      <c r="HS73" t="s">
        <v>10</v>
      </c>
      <c r="HT73" t="s">
        <v>10</v>
      </c>
      <c r="HU73" t="s">
        <v>10</v>
      </c>
      <c r="HV73" t="s">
        <v>10</v>
      </c>
      <c r="HW73" t="s">
        <v>10</v>
      </c>
      <c r="HX73" t="s">
        <v>10</v>
      </c>
      <c r="HY73" t="s">
        <v>10</v>
      </c>
      <c r="HZ73" t="s">
        <v>10</v>
      </c>
      <c r="IA73" t="s">
        <v>10</v>
      </c>
      <c r="IB73" t="s">
        <v>10</v>
      </c>
      <c r="IC73" t="s">
        <v>10</v>
      </c>
      <c r="ID73" t="s">
        <v>10</v>
      </c>
      <c r="IE73" t="s">
        <v>10</v>
      </c>
      <c r="IF73" t="s">
        <v>10</v>
      </c>
      <c r="IG73" t="s">
        <v>10</v>
      </c>
      <c r="IH73" t="s">
        <v>10</v>
      </c>
      <c r="II73" t="s">
        <v>10</v>
      </c>
      <c r="IJ73" t="s">
        <v>10</v>
      </c>
      <c r="IK73" t="s">
        <v>10</v>
      </c>
      <c r="IL73" t="s">
        <v>10</v>
      </c>
      <c r="IM73" t="s">
        <v>10</v>
      </c>
      <c r="IN73" t="s">
        <v>10</v>
      </c>
      <c r="IO73" t="s">
        <v>10</v>
      </c>
      <c r="IP73" t="s">
        <v>10</v>
      </c>
      <c r="IQ73" t="s">
        <v>10</v>
      </c>
      <c r="IR73" t="s">
        <v>10</v>
      </c>
      <c r="IS73" t="s">
        <v>10</v>
      </c>
      <c r="IT73" t="s">
        <v>4</v>
      </c>
      <c r="IU73" t="s">
        <v>4</v>
      </c>
      <c r="IV73" t="s">
        <v>4</v>
      </c>
      <c r="IW73" t="s">
        <v>4</v>
      </c>
      <c r="IX73" t="s">
        <v>4</v>
      </c>
      <c r="IY73" t="s">
        <v>4</v>
      </c>
      <c r="IZ73" t="s">
        <v>4</v>
      </c>
      <c r="JA73" t="s">
        <v>4</v>
      </c>
      <c r="JB73" t="s">
        <v>4</v>
      </c>
      <c r="JC73" t="s">
        <v>4</v>
      </c>
      <c r="JD73" t="s">
        <v>4</v>
      </c>
      <c r="JE73" t="s">
        <v>4</v>
      </c>
      <c r="JF73" t="s">
        <v>4</v>
      </c>
      <c r="JG73" t="s">
        <v>4</v>
      </c>
      <c r="JH73" t="s">
        <v>4</v>
      </c>
      <c r="JI73" t="s">
        <v>4</v>
      </c>
      <c r="JJ73" t="s">
        <v>4</v>
      </c>
      <c r="JK73" t="s">
        <v>4</v>
      </c>
      <c r="JL73" t="s">
        <v>4</v>
      </c>
      <c r="JM73" t="s">
        <v>4</v>
      </c>
      <c r="JN73" t="s">
        <v>4</v>
      </c>
      <c r="JO73" t="s">
        <v>4</v>
      </c>
      <c r="JP73" t="s">
        <v>10</v>
      </c>
      <c r="JQ73" t="s">
        <v>4</v>
      </c>
    </row>
    <row r="74" spans="1:277" x14ac:dyDescent="0.25">
      <c r="A74" t="s">
        <v>7</v>
      </c>
      <c r="B74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  <c r="U74" t="s">
        <v>9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9</v>
      </c>
      <c r="AH74" t="s">
        <v>9</v>
      </c>
      <c r="AI74" t="s">
        <v>9</v>
      </c>
      <c r="AJ74" t="s">
        <v>9</v>
      </c>
      <c r="AK74" t="s">
        <v>9</v>
      </c>
      <c r="AL74" t="s">
        <v>9</v>
      </c>
      <c r="AM74" t="s">
        <v>9</v>
      </c>
      <c r="AN74" t="s">
        <v>9</v>
      </c>
      <c r="AO74" t="s">
        <v>9</v>
      </c>
      <c r="AP74" t="s">
        <v>9</v>
      </c>
      <c r="AQ74" t="s">
        <v>9</v>
      </c>
      <c r="AR74" t="s">
        <v>9</v>
      </c>
      <c r="AS74" t="s">
        <v>9</v>
      </c>
      <c r="AT74" t="s">
        <v>9</v>
      </c>
      <c r="AU74" t="s">
        <v>9</v>
      </c>
      <c r="AV74" t="s">
        <v>9</v>
      </c>
      <c r="AW74" t="s">
        <v>9</v>
      </c>
      <c r="AX74" t="s">
        <v>9</v>
      </c>
      <c r="AY74" t="s">
        <v>9</v>
      </c>
      <c r="AZ74" t="s">
        <v>9</v>
      </c>
      <c r="BA74" t="s">
        <v>9</v>
      </c>
      <c r="BB74" t="s">
        <v>9</v>
      </c>
      <c r="BC74" t="s">
        <v>9</v>
      </c>
      <c r="BD74" t="s">
        <v>9</v>
      </c>
      <c r="BE74" t="s">
        <v>9</v>
      </c>
      <c r="BF74" t="s">
        <v>9</v>
      </c>
      <c r="BG74" t="s">
        <v>9</v>
      </c>
      <c r="BH74" t="s">
        <v>9</v>
      </c>
      <c r="BI74" t="s">
        <v>9</v>
      </c>
      <c r="BJ74" t="s">
        <v>9</v>
      </c>
      <c r="BK74" t="s">
        <v>10</v>
      </c>
      <c r="BL74" t="s">
        <v>10</v>
      </c>
      <c r="BM74" t="s">
        <v>10</v>
      </c>
      <c r="BN74" t="s">
        <v>10</v>
      </c>
      <c r="BO74" t="s">
        <v>10</v>
      </c>
      <c r="BP74" t="s">
        <v>10</v>
      </c>
      <c r="BQ74" t="s">
        <v>10</v>
      </c>
      <c r="BR74" t="s">
        <v>10</v>
      </c>
      <c r="BS74" t="s">
        <v>10</v>
      </c>
      <c r="BT74" t="s">
        <v>10</v>
      </c>
      <c r="BU74" t="s">
        <v>10</v>
      </c>
      <c r="BV74" t="s">
        <v>10</v>
      </c>
      <c r="BW74" t="s">
        <v>10</v>
      </c>
      <c r="BX74" t="s">
        <v>10</v>
      </c>
      <c r="BY74" t="s">
        <v>10</v>
      </c>
      <c r="BZ74" t="s">
        <v>10</v>
      </c>
      <c r="CA74" t="s">
        <v>10</v>
      </c>
      <c r="CB74" t="s">
        <v>10</v>
      </c>
      <c r="CC74" t="s">
        <v>10</v>
      </c>
      <c r="CD74" t="s">
        <v>10</v>
      </c>
      <c r="CE74" t="s">
        <v>10</v>
      </c>
      <c r="CF74" t="s">
        <v>10</v>
      </c>
      <c r="CG74" t="s">
        <v>10</v>
      </c>
      <c r="CH74" t="s">
        <v>10</v>
      </c>
      <c r="CI74" t="s">
        <v>10</v>
      </c>
      <c r="CJ74" t="s">
        <v>10</v>
      </c>
      <c r="CK74" t="s">
        <v>10</v>
      </c>
      <c r="CL74" t="s">
        <v>10</v>
      </c>
      <c r="CM74" t="s">
        <v>10</v>
      </c>
      <c r="CN74" t="s">
        <v>10</v>
      </c>
      <c r="CO74" t="s">
        <v>10</v>
      </c>
      <c r="CP74" t="s">
        <v>10</v>
      </c>
      <c r="CQ74" t="s">
        <v>10</v>
      </c>
      <c r="CR74" t="s">
        <v>10</v>
      </c>
      <c r="CS74" t="s">
        <v>10</v>
      </c>
      <c r="CT74" t="s">
        <v>10</v>
      </c>
      <c r="CU74" t="s">
        <v>10</v>
      </c>
      <c r="CV74" t="s">
        <v>10</v>
      </c>
      <c r="FV74" t="s">
        <v>4</v>
      </c>
      <c r="FW74" t="s">
        <v>4</v>
      </c>
      <c r="FX74" t="s">
        <v>10</v>
      </c>
      <c r="FY74" t="s">
        <v>4</v>
      </c>
      <c r="FZ74" t="s">
        <v>4</v>
      </c>
      <c r="GA74" t="s">
        <v>4</v>
      </c>
      <c r="GB74" t="s">
        <v>4</v>
      </c>
      <c r="GC74" t="s">
        <v>4</v>
      </c>
      <c r="GD74" t="s">
        <v>4</v>
      </c>
      <c r="GE74" t="s">
        <v>4</v>
      </c>
      <c r="GF74" t="s">
        <v>4</v>
      </c>
      <c r="GG74" t="s">
        <v>4</v>
      </c>
      <c r="GH74" t="s">
        <v>4</v>
      </c>
      <c r="GI74" t="s">
        <v>4</v>
      </c>
      <c r="GJ74" t="s">
        <v>4</v>
      </c>
      <c r="GK74" t="s">
        <v>4</v>
      </c>
      <c r="GL74" t="s">
        <v>4</v>
      </c>
      <c r="GM74" t="s">
        <v>4</v>
      </c>
      <c r="GN74" t="s">
        <v>4</v>
      </c>
      <c r="GO74" t="s">
        <v>4</v>
      </c>
      <c r="GP74" t="s">
        <v>4</v>
      </c>
      <c r="GQ74" t="s">
        <v>4</v>
      </c>
      <c r="GR74" t="s">
        <v>4</v>
      </c>
      <c r="GS74" t="s">
        <v>4</v>
      </c>
      <c r="GT74" t="s">
        <v>4</v>
      </c>
      <c r="GU74" t="s">
        <v>4</v>
      </c>
      <c r="GV74" t="s">
        <v>4</v>
      </c>
      <c r="GW74" t="s">
        <v>4</v>
      </c>
      <c r="GX74" t="s">
        <v>4</v>
      </c>
      <c r="GY74" t="s">
        <v>4</v>
      </c>
      <c r="GZ74" t="s">
        <v>4</v>
      </c>
      <c r="HA74" t="s">
        <v>4</v>
      </c>
      <c r="HB74" t="s">
        <v>4</v>
      </c>
      <c r="HC74" t="s">
        <v>4</v>
      </c>
      <c r="HD74" t="s">
        <v>4</v>
      </c>
      <c r="HE74" t="s">
        <v>4</v>
      </c>
      <c r="HF74" t="s">
        <v>4</v>
      </c>
      <c r="HG74" t="s">
        <v>4</v>
      </c>
      <c r="HH74" t="s">
        <v>4</v>
      </c>
      <c r="HI74" t="s">
        <v>4</v>
      </c>
      <c r="HJ74" t="s">
        <v>4</v>
      </c>
      <c r="HK74" t="s">
        <v>4</v>
      </c>
      <c r="HL74" t="s">
        <v>4</v>
      </c>
      <c r="HM74" t="s">
        <v>4</v>
      </c>
      <c r="HN74" t="s">
        <v>8</v>
      </c>
      <c r="HO74" t="s">
        <v>8</v>
      </c>
      <c r="HP74" t="s">
        <v>10</v>
      </c>
      <c r="HQ74" t="s">
        <v>10</v>
      </c>
      <c r="HR74" t="s">
        <v>10</v>
      </c>
      <c r="HS74" t="s">
        <v>10</v>
      </c>
      <c r="HT74" t="s">
        <v>10</v>
      </c>
      <c r="HU74" t="s">
        <v>10</v>
      </c>
      <c r="HV74" t="s">
        <v>10</v>
      </c>
      <c r="HW74" t="s">
        <v>10</v>
      </c>
      <c r="HX74" t="s">
        <v>10</v>
      </c>
      <c r="HY74" t="s">
        <v>10</v>
      </c>
      <c r="HZ74" t="s">
        <v>10</v>
      </c>
      <c r="IA74" t="s">
        <v>10</v>
      </c>
      <c r="IB74" t="s">
        <v>10</v>
      </c>
      <c r="IC74" t="s">
        <v>10</v>
      </c>
      <c r="ID74" t="s">
        <v>10</v>
      </c>
      <c r="IE74" t="s">
        <v>10</v>
      </c>
      <c r="IF74" t="s">
        <v>10</v>
      </c>
      <c r="IG74" t="s">
        <v>10</v>
      </c>
      <c r="IH74" t="s">
        <v>10</v>
      </c>
      <c r="II74" t="s">
        <v>10</v>
      </c>
      <c r="IJ74" t="s">
        <v>10</v>
      </c>
      <c r="IK74" t="s">
        <v>10</v>
      </c>
      <c r="IL74" t="s">
        <v>10</v>
      </c>
      <c r="IM74" t="s">
        <v>10</v>
      </c>
      <c r="IN74" t="s">
        <v>10</v>
      </c>
      <c r="IO74" t="s">
        <v>10</v>
      </c>
      <c r="IP74" t="s">
        <v>10</v>
      </c>
      <c r="IQ74" t="s">
        <v>10</v>
      </c>
      <c r="IR74" t="s">
        <v>10</v>
      </c>
      <c r="IS74" t="s">
        <v>10</v>
      </c>
      <c r="IT74" t="s">
        <v>4</v>
      </c>
      <c r="IU74" t="s">
        <v>4</v>
      </c>
      <c r="IV74" t="s">
        <v>4</v>
      </c>
      <c r="IW74" t="s">
        <v>4</v>
      </c>
      <c r="IX74" t="s">
        <v>4</v>
      </c>
      <c r="IY74" t="s">
        <v>4</v>
      </c>
      <c r="IZ74" t="s">
        <v>4</v>
      </c>
      <c r="JA74" t="s">
        <v>4</v>
      </c>
      <c r="JB74" t="s">
        <v>4</v>
      </c>
      <c r="JC74" t="s">
        <v>4</v>
      </c>
      <c r="JD74" t="s">
        <v>4</v>
      </c>
      <c r="JE74" t="s">
        <v>4</v>
      </c>
      <c r="JF74" t="s">
        <v>4</v>
      </c>
      <c r="JG74" t="s">
        <v>4</v>
      </c>
      <c r="JH74" t="s">
        <v>4</v>
      </c>
      <c r="JI74" t="s">
        <v>4</v>
      </c>
      <c r="JJ74" t="s">
        <v>4</v>
      </c>
      <c r="JK74" t="s">
        <v>4</v>
      </c>
      <c r="JL74" t="s">
        <v>4</v>
      </c>
      <c r="JM74" t="s">
        <v>4</v>
      </c>
      <c r="JN74" t="s">
        <v>4</v>
      </c>
      <c r="JO74" t="s">
        <v>10</v>
      </c>
      <c r="JP74" t="s">
        <v>4</v>
      </c>
      <c r="JQ74" t="s">
        <v>4</v>
      </c>
    </row>
    <row r="75" spans="1:277" x14ac:dyDescent="0.25">
      <c r="A75" t="s">
        <v>9</v>
      </c>
      <c r="B75" t="s">
        <v>9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9</v>
      </c>
      <c r="AH75" t="s">
        <v>9</v>
      </c>
      <c r="AI75" t="s">
        <v>9</v>
      </c>
      <c r="AJ75" t="s">
        <v>9</v>
      </c>
      <c r="AK75" t="s">
        <v>9</v>
      </c>
      <c r="AL75" t="s">
        <v>9</v>
      </c>
      <c r="AM75" t="s">
        <v>9</v>
      </c>
      <c r="AN75" t="s">
        <v>9</v>
      </c>
      <c r="AO75" t="s">
        <v>9</v>
      </c>
      <c r="AP75" t="s">
        <v>9</v>
      </c>
      <c r="AQ75" t="s">
        <v>9</v>
      </c>
      <c r="AR75" t="s">
        <v>9</v>
      </c>
      <c r="AS75" t="s">
        <v>9</v>
      </c>
      <c r="AT75" t="s">
        <v>9</v>
      </c>
      <c r="AU75" t="s">
        <v>9</v>
      </c>
      <c r="AV75" t="s">
        <v>9</v>
      </c>
      <c r="AW75" t="s">
        <v>9</v>
      </c>
      <c r="AX75" t="s">
        <v>9</v>
      </c>
      <c r="AY75" t="s">
        <v>9</v>
      </c>
      <c r="AZ75" t="s">
        <v>9</v>
      </c>
      <c r="BA75" t="s">
        <v>9</v>
      </c>
      <c r="BB75" t="s">
        <v>9</v>
      </c>
      <c r="BC75" t="s">
        <v>9</v>
      </c>
      <c r="BD75" t="s">
        <v>9</v>
      </c>
      <c r="BE75" t="s">
        <v>9</v>
      </c>
      <c r="BF75" t="s">
        <v>9</v>
      </c>
      <c r="BG75" t="s">
        <v>9</v>
      </c>
      <c r="BH75" t="s">
        <v>9</v>
      </c>
      <c r="BI75" t="s">
        <v>9</v>
      </c>
      <c r="BJ75" t="s">
        <v>9</v>
      </c>
      <c r="BK75" t="s">
        <v>10</v>
      </c>
      <c r="BL75" t="s">
        <v>10</v>
      </c>
      <c r="BM75" t="s">
        <v>10</v>
      </c>
      <c r="BN75" t="s">
        <v>10</v>
      </c>
      <c r="BO75" t="s">
        <v>10</v>
      </c>
      <c r="BP75" t="s">
        <v>10</v>
      </c>
      <c r="BQ75" t="s">
        <v>10</v>
      </c>
      <c r="BR75" t="s">
        <v>10</v>
      </c>
      <c r="BS75" t="s">
        <v>10</v>
      </c>
      <c r="BT75" t="s">
        <v>10</v>
      </c>
      <c r="BU75" t="s">
        <v>10</v>
      </c>
      <c r="BV75" t="s">
        <v>10</v>
      </c>
      <c r="BW75" t="s">
        <v>10</v>
      </c>
      <c r="BX75" t="s">
        <v>10</v>
      </c>
      <c r="BY75" t="s">
        <v>10</v>
      </c>
      <c r="BZ75" t="s">
        <v>10</v>
      </c>
      <c r="CA75" t="s">
        <v>10</v>
      </c>
      <c r="CB75" t="s">
        <v>10</v>
      </c>
      <c r="CC75" t="s">
        <v>10</v>
      </c>
      <c r="CD75" t="s">
        <v>10</v>
      </c>
      <c r="CE75" t="s">
        <v>10</v>
      </c>
      <c r="CF75" t="s">
        <v>10</v>
      </c>
      <c r="CG75" t="s">
        <v>10</v>
      </c>
      <c r="CH75" t="s">
        <v>10</v>
      </c>
      <c r="CI75" t="s">
        <v>10</v>
      </c>
      <c r="CJ75" t="s">
        <v>10</v>
      </c>
      <c r="CK75" t="s">
        <v>10</v>
      </c>
      <c r="CL75" t="s">
        <v>10</v>
      </c>
      <c r="CM75" t="s">
        <v>10</v>
      </c>
      <c r="CN75" t="s">
        <v>10</v>
      </c>
      <c r="CO75" t="s">
        <v>10</v>
      </c>
      <c r="CP75" t="s">
        <v>10</v>
      </c>
      <c r="CQ75" t="s">
        <v>10</v>
      </c>
      <c r="CR75" t="s">
        <v>10</v>
      </c>
      <c r="CS75" t="s">
        <v>10</v>
      </c>
      <c r="CT75" t="s">
        <v>10</v>
      </c>
      <c r="CU75" t="s">
        <v>10</v>
      </c>
      <c r="CV75" t="s">
        <v>10</v>
      </c>
      <c r="FV75" t="s">
        <v>4</v>
      </c>
      <c r="FW75" t="s">
        <v>4</v>
      </c>
      <c r="FX75" t="s">
        <v>4</v>
      </c>
      <c r="FY75" t="s">
        <v>10</v>
      </c>
      <c r="FZ75" t="s">
        <v>4</v>
      </c>
      <c r="GA75" t="s">
        <v>4</v>
      </c>
      <c r="GB75" t="s">
        <v>4</v>
      </c>
      <c r="GC75" t="s">
        <v>4</v>
      </c>
      <c r="GD75" t="s">
        <v>4</v>
      </c>
      <c r="GE75" t="s">
        <v>4</v>
      </c>
      <c r="GF75" t="s">
        <v>4</v>
      </c>
      <c r="GG75" t="s">
        <v>4</v>
      </c>
      <c r="GH75" t="s">
        <v>4</v>
      </c>
      <c r="GI75" t="s">
        <v>4</v>
      </c>
      <c r="GJ75" t="s">
        <v>4</v>
      </c>
      <c r="GK75" t="s">
        <v>4</v>
      </c>
      <c r="GL75" t="s">
        <v>4</v>
      </c>
      <c r="GM75" t="s">
        <v>4</v>
      </c>
      <c r="GN75" t="s">
        <v>4</v>
      </c>
      <c r="GO75" t="s">
        <v>4</v>
      </c>
      <c r="GP75" t="s">
        <v>4</v>
      </c>
      <c r="GQ75" t="s">
        <v>4</v>
      </c>
      <c r="GR75" t="s">
        <v>4</v>
      </c>
      <c r="GS75" t="s">
        <v>4</v>
      </c>
      <c r="GT75" t="s">
        <v>4</v>
      </c>
      <c r="GU75" t="s">
        <v>4</v>
      </c>
      <c r="GV75" t="s">
        <v>4</v>
      </c>
      <c r="GW75" t="s">
        <v>4</v>
      </c>
      <c r="GX75" t="s">
        <v>4</v>
      </c>
      <c r="GY75" t="s">
        <v>4</v>
      </c>
      <c r="GZ75" t="s">
        <v>4</v>
      </c>
      <c r="HA75" t="s">
        <v>4</v>
      </c>
      <c r="HB75" t="s">
        <v>4</v>
      </c>
      <c r="HC75" t="s">
        <v>4</v>
      </c>
      <c r="HD75" t="s">
        <v>4</v>
      </c>
      <c r="HE75" t="s">
        <v>4</v>
      </c>
      <c r="HF75" t="s">
        <v>4</v>
      </c>
      <c r="HG75" t="s">
        <v>4</v>
      </c>
      <c r="HH75" t="s">
        <v>4</v>
      </c>
      <c r="HI75" t="s">
        <v>4</v>
      </c>
      <c r="HJ75" t="s">
        <v>4</v>
      </c>
      <c r="HK75" t="s">
        <v>4</v>
      </c>
      <c r="HL75" t="s">
        <v>4</v>
      </c>
      <c r="HM75" t="s">
        <v>4</v>
      </c>
      <c r="HN75" t="s">
        <v>4</v>
      </c>
      <c r="HO75" t="s">
        <v>10</v>
      </c>
      <c r="HP75" t="s">
        <v>10</v>
      </c>
      <c r="HQ75" t="s">
        <v>10</v>
      </c>
      <c r="HR75" t="s">
        <v>10</v>
      </c>
      <c r="HS75" t="s">
        <v>10</v>
      </c>
      <c r="HT75" t="s">
        <v>10</v>
      </c>
      <c r="HU75" t="s">
        <v>10</v>
      </c>
      <c r="HV75" t="s">
        <v>10</v>
      </c>
      <c r="HW75" t="s">
        <v>10</v>
      </c>
      <c r="HX75" t="s">
        <v>10</v>
      </c>
      <c r="HY75" t="s">
        <v>10</v>
      </c>
      <c r="HZ75" t="s">
        <v>10</v>
      </c>
      <c r="IA75" t="s">
        <v>10</v>
      </c>
      <c r="IB75" t="s">
        <v>10</v>
      </c>
      <c r="IC75" t="s">
        <v>10</v>
      </c>
      <c r="ID75" t="s">
        <v>10</v>
      </c>
      <c r="IE75" t="s">
        <v>10</v>
      </c>
      <c r="IF75" t="s">
        <v>10</v>
      </c>
      <c r="IG75" t="s">
        <v>10</v>
      </c>
      <c r="IH75" t="s">
        <v>10</v>
      </c>
      <c r="II75" t="s">
        <v>10</v>
      </c>
      <c r="IJ75" t="s">
        <v>10</v>
      </c>
      <c r="IK75" t="s">
        <v>10</v>
      </c>
      <c r="IL75" t="s">
        <v>10</v>
      </c>
      <c r="IM75" t="s">
        <v>10</v>
      </c>
      <c r="IN75" t="s">
        <v>10</v>
      </c>
      <c r="IO75" t="s">
        <v>10</v>
      </c>
      <c r="IP75" t="s">
        <v>10</v>
      </c>
      <c r="IQ75" t="s">
        <v>10</v>
      </c>
      <c r="IR75" t="s">
        <v>10</v>
      </c>
      <c r="IS75" t="s">
        <v>10</v>
      </c>
      <c r="IT75" t="s">
        <v>4</v>
      </c>
      <c r="IU75" t="s">
        <v>4</v>
      </c>
      <c r="IV75" t="s">
        <v>4</v>
      </c>
      <c r="IW75" t="s">
        <v>4</v>
      </c>
      <c r="IX75" t="s">
        <v>4</v>
      </c>
      <c r="IY75" t="s">
        <v>4</v>
      </c>
      <c r="IZ75" t="s">
        <v>4</v>
      </c>
      <c r="JA75" t="s">
        <v>4</v>
      </c>
      <c r="JB75" t="s">
        <v>4</v>
      </c>
      <c r="JC75" t="s">
        <v>4</v>
      </c>
      <c r="JD75" t="s">
        <v>4</v>
      </c>
      <c r="JE75" t="s">
        <v>4</v>
      </c>
      <c r="JF75" t="s">
        <v>4</v>
      </c>
      <c r="JG75" t="s">
        <v>4</v>
      </c>
      <c r="JH75" t="s">
        <v>4</v>
      </c>
      <c r="JI75" t="s">
        <v>4</v>
      </c>
      <c r="JJ75" t="s">
        <v>4</v>
      </c>
      <c r="JK75" t="s">
        <v>4</v>
      </c>
      <c r="JL75" t="s">
        <v>4</v>
      </c>
      <c r="JM75" t="s">
        <v>4</v>
      </c>
      <c r="JN75" t="s">
        <v>10</v>
      </c>
      <c r="JO75" t="s">
        <v>4</v>
      </c>
      <c r="JP75" t="s">
        <v>4</v>
      </c>
      <c r="JQ75" t="s">
        <v>4</v>
      </c>
    </row>
    <row r="76" spans="1:277" x14ac:dyDescent="0.25">
      <c r="A76" t="s">
        <v>9</v>
      </c>
      <c r="B76" t="s">
        <v>9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  <c r="AA76" t="s">
        <v>9</v>
      </c>
      <c r="AB76" t="s">
        <v>9</v>
      </c>
      <c r="AC76" t="s">
        <v>9</v>
      </c>
      <c r="AD76" t="s">
        <v>9</v>
      </c>
      <c r="AE76" t="s">
        <v>9</v>
      </c>
      <c r="AF76" t="s">
        <v>9</v>
      </c>
      <c r="AG76" t="s">
        <v>9</v>
      </c>
      <c r="AH76" t="s">
        <v>9</v>
      </c>
      <c r="AI76" t="s">
        <v>9</v>
      </c>
      <c r="AJ76" t="s">
        <v>9</v>
      </c>
      <c r="AK76" t="s">
        <v>9</v>
      </c>
      <c r="AL76" t="s">
        <v>9</v>
      </c>
      <c r="AM76" t="s">
        <v>9</v>
      </c>
      <c r="AN76" t="s">
        <v>9</v>
      </c>
      <c r="AO76" t="s">
        <v>9</v>
      </c>
      <c r="AP76" t="s">
        <v>9</v>
      </c>
      <c r="AQ76" t="s">
        <v>9</v>
      </c>
      <c r="AR76" t="s">
        <v>9</v>
      </c>
      <c r="AS76" t="s">
        <v>9</v>
      </c>
      <c r="AT76" t="s">
        <v>9</v>
      </c>
      <c r="AU76" t="s">
        <v>9</v>
      </c>
      <c r="AV76" t="s">
        <v>9</v>
      </c>
      <c r="AW76" t="s">
        <v>9</v>
      </c>
      <c r="AX76" t="s">
        <v>9</v>
      </c>
      <c r="AY76" t="s">
        <v>9</v>
      </c>
      <c r="AZ76" t="s">
        <v>9</v>
      </c>
      <c r="BA76" t="s">
        <v>9</v>
      </c>
      <c r="BB76" t="s">
        <v>9</v>
      </c>
      <c r="BC76" t="s">
        <v>9</v>
      </c>
      <c r="BD76" t="s">
        <v>9</v>
      </c>
      <c r="BE76" t="s">
        <v>9</v>
      </c>
      <c r="BF76" t="s">
        <v>9</v>
      </c>
      <c r="BG76" t="s">
        <v>9</v>
      </c>
      <c r="BH76" t="s">
        <v>9</v>
      </c>
      <c r="BI76" t="s">
        <v>9</v>
      </c>
      <c r="BJ76" t="s">
        <v>9</v>
      </c>
      <c r="BK76" t="s">
        <v>9</v>
      </c>
      <c r="BL76" t="s">
        <v>10</v>
      </c>
      <c r="BM76" t="s">
        <v>10</v>
      </c>
      <c r="BN76" t="s">
        <v>10</v>
      </c>
      <c r="BO76" t="s">
        <v>10</v>
      </c>
      <c r="BP76" t="s">
        <v>10</v>
      </c>
      <c r="BQ76" t="s">
        <v>10</v>
      </c>
      <c r="BR76" t="s">
        <v>10</v>
      </c>
      <c r="BS76" t="s">
        <v>10</v>
      </c>
      <c r="BT76" t="s">
        <v>10</v>
      </c>
      <c r="BU76" t="s">
        <v>10</v>
      </c>
      <c r="BV76" t="s">
        <v>10</v>
      </c>
      <c r="BW76" t="s">
        <v>10</v>
      </c>
      <c r="BX76" t="s">
        <v>10</v>
      </c>
      <c r="BY76" t="s">
        <v>10</v>
      </c>
      <c r="BZ76" t="s">
        <v>10</v>
      </c>
      <c r="CA76" t="s">
        <v>10</v>
      </c>
      <c r="CB76" t="s">
        <v>10</v>
      </c>
      <c r="CC76" t="s">
        <v>10</v>
      </c>
      <c r="CD76" t="s">
        <v>10</v>
      </c>
      <c r="CE76" t="s">
        <v>10</v>
      </c>
      <c r="CF76" t="s">
        <v>10</v>
      </c>
      <c r="CG76" t="s">
        <v>10</v>
      </c>
      <c r="CH76" t="s">
        <v>10</v>
      </c>
      <c r="CI76" t="s">
        <v>10</v>
      </c>
      <c r="CJ76" t="s">
        <v>10</v>
      </c>
      <c r="CK76" t="s">
        <v>10</v>
      </c>
      <c r="CL76" t="s">
        <v>10</v>
      </c>
      <c r="CM76" t="s">
        <v>10</v>
      </c>
      <c r="CN76" t="s">
        <v>10</v>
      </c>
      <c r="CO76" t="s">
        <v>10</v>
      </c>
      <c r="CP76" t="s">
        <v>10</v>
      </c>
      <c r="CQ76" t="s">
        <v>10</v>
      </c>
      <c r="CR76" t="s">
        <v>10</v>
      </c>
      <c r="CS76" t="s">
        <v>10</v>
      </c>
      <c r="CT76" t="s">
        <v>10</v>
      </c>
      <c r="CU76" t="s">
        <v>10</v>
      </c>
      <c r="CV76" t="s">
        <v>10</v>
      </c>
      <c r="FV76" t="s">
        <v>4</v>
      </c>
      <c r="FW76" t="s">
        <v>4</v>
      </c>
      <c r="FX76" t="s">
        <v>4</v>
      </c>
      <c r="FY76" t="s">
        <v>4</v>
      </c>
      <c r="FZ76" t="s">
        <v>10</v>
      </c>
      <c r="GA76" t="s">
        <v>4</v>
      </c>
      <c r="GB76" t="s">
        <v>4</v>
      </c>
      <c r="GC76" t="s">
        <v>4</v>
      </c>
      <c r="GD76" t="s">
        <v>4</v>
      </c>
      <c r="GE76" t="s">
        <v>4</v>
      </c>
      <c r="GF76" t="s">
        <v>4</v>
      </c>
      <c r="GG76" t="s">
        <v>4</v>
      </c>
      <c r="GH76" t="s">
        <v>4</v>
      </c>
      <c r="GI76" t="s">
        <v>4</v>
      </c>
      <c r="GJ76" t="s">
        <v>4</v>
      </c>
      <c r="GK76" t="s">
        <v>4</v>
      </c>
      <c r="GL76" t="s">
        <v>4</v>
      </c>
      <c r="GM76" t="s">
        <v>4</v>
      </c>
      <c r="GN76" t="s">
        <v>4</v>
      </c>
      <c r="GO76" t="s">
        <v>4</v>
      </c>
      <c r="GP76" t="s">
        <v>4</v>
      </c>
      <c r="GQ76" t="s">
        <v>4</v>
      </c>
      <c r="GR76" t="s">
        <v>4</v>
      </c>
      <c r="GS76" t="s">
        <v>4</v>
      </c>
      <c r="GT76" t="s">
        <v>4</v>
      </c>
      <c r="GU76" t="s">
        <v>4</v>
      </c>
      <c r="GV76" t="s">
        <v>4</v>
      </c>
      <c r="GW76" t="s">
        <v>4</v>
      </c>
      <c r="GX76" t="s">
        <v>4</v>
      </c>
      <c r="GY76" t="s">
        <v>4</v>
      </c>
      <c r="GZ76" t="s">
        <v>4</v>
      </c>
      <c r="HA76" t="s">
        <v>4</v>
      </c>
      <c r="HB76" t="s">
        <v>4</v>
      </c>
      <c r="HC76" t="s">
        <v>4</v>
      </c>
      <c r="HD76" t="s">
        <v>4</v>
      </c>
      <c r="HE76" t="s">
        <v>4</v>
      </c>
      <c r="HF76" t="s">
        <v>4</v>
      </c>
      <c r="HG76" t="s">
        <v>4</v>
      </c>
      <c r="HH76" t="s">
        <v>4</v>
      </c>
      <c r="HI76" t="s">
        <v>4</v>
      </c>
      <c r="HJ76" t="s">
        <v>4</v>
      </c>
      <c r="HK76" t="s">
        <v>4</v>
      </c>
      <c r="HL76" t="s">
        <v>4</v>
      </c>
      <c r="HM76" t="s">
        <v>4</v>
      </c>
      <c r="HN76" t="s">
        <v>4</v>
      </c>
      <c r="HO76" t="s">
        <v>4</v>
      </c>
      <c r="HP76" t="s">
        <v>10</v>
      </c>
      <c r="HQ76" t="s">
        <v>10</v>
      </c>
      <c r="HR76" t="s">
        <v>10</v>
      </c>
      <c r="HS76" t="s">
        <v>10</v>
      </c>
      <c r="HT76" t="s">
        <v>10</v>
      </c>
      <c r="HU76" t="s">
        <v>10</v>
      </c>
      <c r="HV76" t="s">
        <v>10</v>
      </c>
      <c r="HW76" t="s">
        <v>10</v>
      </c>
      <c r="HX76" t="s">
        <v>10</v>
      </c>
      <c r="HY76" t="s">
        <v>10</v>
      </c>
      <c r="HZ76" t="s">
        <v>10</v>
      </c>
      <c r="IA76" t="s">
        <v>10</v>
      </c>
      <c r="IB76" t="s">
        <v>10</v>
      </c>
      <c r="IC76" t="s">
        <v>10</v>
      </c>
      <c r="ID76" t="s">
        <v>10</v>
      </c>
      <c r="IE76" t="s">
        <v>10</v>
      </c>
      <c r="IF76" t="s">
        <v>10</v>
      </c>
      <c r="IG76" t="s">
        <v>10</v>
      </c>
      <c r="IH76" t="s">
        <v>10</v>
      </c>
      <c r="II76" t="s">
        <v>10</v>
      </c>
      <c r="IJ76" t="s">
        <v>10</v>
      </c>
      <c r="IK76" t="s">
        <v>10</v>
      </c>
      <c r="IL76" t="s">
        <v>10</v>
      </c>
      <c r="IM76" t="s">
        <v>10</v>
      </c>
      <c r="IN76" t="s">
        <v>10</v>
      </c>
      <c r="IO76" t="s">
        <v>10</v>
      </c>
      <c r="IP76" t="s">
        <v>10</v>
      </c>
      <c r="IQ76" t="s">
        <v>10</v>
      </c>
      <c r="IR76" t="s">
        <v>10</v>
      </c>
      <c r="IS76" t="s">
        <v>10</v>
      </c>
      <c r="IT76" t="s">
        <v>4</v>
      </c>
      <c r="IU76" t="s">
        <v>4</v>
      </c>
      <c r="IV76" t="s">
        <v>4</v>
      </c>
      <c r="IW76" t="s">
        <v>4</v>
      </c>
      <c r="IX76" t="s">
        <v>4</v>
      </c>
      <c r="IY76" t="s">
        <v>4</v>
      </c>
      <c r="IZ76" t="s">
        <v>4</v>
      </c>
      <c r="JA76" t="s">
        <v>4</v>
      </c>
      <c r="JB76" t="s">
        <v>4</v>
      </c>
      <c r="JC76" t="s">
        <v>4</v>
      </c>
      <c r="JD76" t="s">
        <v>4</v>
      </c>
      <c r="JE76" t="s">
        <v>4</v>
      </c>
      <c r="JF76" t="s">
        <v>4</v>
      </c>
      <c r="JG76" t="s">
        <v>4</v>
      </c>
      <c r="JH76" t="s">
        <v>4</v>
      </c>
      <c r="JI76" t="s">
        <v>4</v>
      </c>
      <c r="JJ76" t="s">
        <v>4</v>
      </c>
      <c r="JK76" t="s">
        <v>4</v>
      </c>
      <c r="JL76" t="s">
        <v>4</v>
      </c>
      <c r="JM76" t="s">
        <v>10</v>
      </c>
      <c r="JN76" t="s">
        <v>4</v>
      </c>
      <c r="JO76" t="s">
        <v>4</v>
      </c>
      <c r="JP76" t="s">
        <v>4</v>
      </c>
      <c r="JQ76" t="s">
        <v>4</v>
      </c>
    </row>
    <row r="77" spans="1:277" x14ac:dyDescent="0.25">
      <c r="A77" t="s">
        <v>9</v>
      </c>
      <c r="B77" t="s">
        <v>9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9</v>
      </c>
      <c r="AO77" t="s">
        <v>9</v>
      </c>
      <c r="AP77" t="s">
        <v>9</v>
      </c>
      <c r="AQ77" t="s">
        <v>9</v>
      </c>
      <c r="AR77" t="s">
        <v>9</v>
      </c>
      <c r="AS77" t="s">
        <v>9</v>
      </c>
      <c r="AT77" t="s">
        <v>9</v>
      </c>
      <c r="AU77" t="s">
        <v>9</v>
      </c>
      <c r="AV77" t="s">
        <v>9</v>
      </c>
      <c r="AW77" t="s">
        <v>9</v>
      </c>
      <c r="AX77" t="s">
        <v>9</v>
      </c>
      <c r="AY77" t="s">
        <v>9</v>
      </c>
      <c r="AZ77" t="s">
        <v>9</v>
      </c>
      <c r="BA77" t="s">
        <v>9</v>
      </c>
      <c r="BB77" t="s">
        <v>9</v>
      </c>
      <c r="BC77" t="s">
        <v>9</v>
      </c>
      <c r="BD77" t="s">
        <v>9</v>
      </c>
      <c r="BE77" t="s">
        <v>9</v>
      </c>
      <c r="BF77" t="s">
        <v>9</v>
      </c>
      <c r="BG77" t="s">
        <v>9</v>
      </c>
      <c r="BH77" t="s">
        <v>9</v>
      </c>
      <c r="BI77" t="s">
        <v>9</v>
      </c>
      <c r="BJ77" t="s">
        <v>9</v>
      </c>
      <c r="BK77" t="s">
        <v>9</v>
      </c>
      <c r="BL77" t="s">
        <v>10</v>
      </c>
      <c r="BM77" t="s">
        <v>10</v>
      </c>
      <c r="BN77" t="s">
        <v>10</v>
      </c>
      <c r="BO77" t="s">
        <v>10</v>
      </c>
      <c r="BP77" t="s">
        <v>10</v>
      </c>
      <c r="BQ77" t="s">
        <v>10</v>
      </c>
      <c r="BR77" t="s">
        <v>10</v>
      </c>
      <c r="BS77" t="s">
        <v>10</v>
      </c>
      <c r="BT77" t="s">
        <v>10</v>
      </c>
      <c r="BU77" t="s">
        <v>10</v>
      </c>
      <c r="BV77" t="s">
        <v>10</v>
      </c>
      <c r="BW77" t="s">
        <v>10</v>
      </c>
      <c r="BX77" t="s">
        <v>10</v>
      </c>
      <c r="BY77" t="s">
        <v>10</v>
      </c>
      <c r="BZ77" t="s">
        <v>10</v>
      </c>
      <c r="CA77" t="s">
        <v>10</v>
      </c>
      <c r="CB77" t="s">
        <v>10</v>
      </c>
      <c r="CC77" t="s">
        <v>10</v>
      </c>
      <c r="CD77" t="s">
        <v>10</v>
      </c>
      <c r="CE77" t="s">
        <v>10</v>
      </c>
      <c r="CF77" t="s">
        <v>10</v>
      </c>
      <c r="CG77" t="s">
        <v>10</v>
      </c>
      <c r="CH77" t="s">
        <v>10</v>
      </c>
      <c r="CI77" t="s">
        <v>10</v>
      </c>
      <c r="CJ77" t="s">
        <v>10</v>
      </c>
      <c r="CK77" t="s">
        <v>10</v>
      </c>
      <c r="CL77" t="s">
        <v>10</v>
      </c>
      <c r="CM77" t="s">
        <v>10</v>
      </c>
      <c r="CN77" t="s">
        <v>10</v>
      </c>
      <c r="CO77" t="s">
        <v>10</v>
      </c>
      <c r="CP77" t="s">
        <v>10</v>
      </c>
      <c r="CQ77" t="s">
        <v>10</v>
      </c>
      <c r="CR77" t="s">
        <v>10</v>
      </c>
      <c r="CS77" t="s">
        <v>10</v>
      </c>
      <c r="CT77" t="s">
        <v>10</v>
      </c>
      <c r="CU77" t="s">
        <v>10</v>
      </c>
      <c r="CV77" t="s">
        <v>10</v>
      </c>
      <c r="FV77" t="s">
        <v>4</v>
      </c>
      <c r="FW77" t="s">
        <v>4</v>
      </c>
      <c r="FX77" t="s">
        <v>4</v>
      </c>
      <c r="FY77" t="s">
        <v>4</v>
      </c>
      <c r="FZ77" t="s">
        <v>4</v>
      </c>
      <c r="GA77" t="s">
        <v>10</v>
      </c>
      <c r="GB77" t="s">
        <v>4</v>
      </c>
      <c r="GC77" t="s">
        <v>4</v>
      </c>
      <c r="GD77" t="s">
        <v>4</v>
      </c>
      <c r="GE77" t="s">
        <v>4</v>
      </c>
      <c r="GF77" t="s">
        <v>4</v>
      </c>
      <c r="GG77" t="s">
        <v>4</v>
      </c>
      <c r="GH77" t="s">
        <v>4</v>
      </c>
      <c r="GI77" t="s">
        <v>4</v>
      </c>
      <c r="GJ77" t="s">
        <v>4</v>
      </c>
      <c r="GK77" t="s">
        <v>4</v>
      </c>
      <c r="GL77" t="s">
        <v>4</v>
      </c>
      <c r="GM77" t="s">
        <v>4</v>
      </c>
      <c r="GN77" t="s">
        <v>4</v>
      </c>
      <c r="GO77" t="s">
        <v>4</v>
      </c>
      <c r="GP77" t="s">
        <v>4</v>
      </c>
      <c r="GQ77" t="s">
        <v>4</v>
      </c>
      <c r="GR77" t="s">
        <v>4</v>
      </c>
      <c r="GS77" t="s">
        <v>4</v>
      </c>
      <c r="GT77" t="s">
        <v>4</v>
      </c>
      <c r="GU77" t="s">
        <v>4</v>
      </c>
      <c r="GV77" t="s">
        <v>4</v>
      </c>
      <c r="GW77" t="s">
        <v>4</v>
      </c>
      <c r="GX77" t="s">
        <v>4</v>
      </c>
      <c r="GY77" t="s">
        <v>4</v>
      </c>
      <c r="GZ77" t="s">
        <v>4</v>
      </c>
      <c r="HA77" t="s">
        <v>4</v>
      </c>
      <c r="HB77" t="s">
        <v>4</v>
      </c>
      <c r="HC77" t="s">
        <v>4</v>
      </c>
      <c r="HD77" t="s">
        <v>4</v>
      </c>
      <c r="HE77" t="s">
        <v>4</v>
      </c>
      <c r="HF77" t="s">
        <v>4</v>
      </c>
      <c r="HG77" t="s">
        <v>4</v>
      </c>
      <c r="HH77" t="s">
        <v>4</v>
      </c>
      <c r="HI77" t="s">
        <v>4</v>
      </c>
      <c r="HJ77" t="s">
        <v>4</v>
      </c>
      <c r="HK77" t="s">
        <v>4</v>
      </c>
      <c r="HL77" t="s">
        <v>4</v>
      </c>
      <c r="HM77" t="s">
        <v>4</v>
      </c>
      <c r="HN77" t="s">
        <v>4</v>
      </c>
      <c r="HO77" t="s">
        <v>4</v>
      </c>
      <c r="HP77" t="s">
        <v>4</v>
      </c>
      <c r="HQ77" t="s">
        <v>10</v>
      </c>
      <c r="HR77" t="s">
        <v>10</v>
      </c>
      <c r="HS77" t="s">
        <v>10</v>
      </c>
      <c r="HT77" t="s">
        <v>10</v>
      </c>
      <c r="HU77" t="s">
        <v>10</v>
      </c>
      <c r="HV77" t="s">
        <v>10</v>
      </c>
      <c r="HW77" t="s">
        <v>10</v>
      </c>
      <c r="HX77" t="s">
        <v>10</v>
      </c>
      <c r="HY77" t="s">
        <v>10</v>
      </c>
      <c r="HZ77" t="s">
        <v>10</v>
      </c>
      <c r="IA77" t="s">
        <v>10</v>
      </c>
      <c r="IB77" t="s">
        <v>10</v>
      </c>
      <c r="IC77" t="s">
        <v>10</v>
      </c>
      <c r="ID77" t="s">
        <v>10</v>
      </c>
      <c r="IE77" t="s">
        <v>10</v>
      </c>
      <c r="IF77" t="s">
        <v>10</v>
      </c>
      <c r="IG77" t="s">
        <v>10</v>
      </c>
      <c r="IH77" t="s">
        <v>10</v>
      </c>
      <c r="II77" t="s">
        <v>10</v>
      </c>
      <c r="IJ77" t="s">
        <v>10</v>
      </c>
      <c r="IK77" t="s">
        <v>10</v>
      </c>
      <c r="IL77" t="s">
        <v>10</v>
      </c>
      <c r="IM77" t="s">
        <v>10</v>
      </c>
      <c r="IN77" t="s">
        <v>10</v>
      </c>
      <c r="IO77" t="s">
        <v>10</v>
      </c>
      <c r="IP77" t="s">
        <v>10</v>
      </c>
      <c r="IQ77" t="s">
        <v>10</v>
      </c>
      <c r="IR77" t="s">
        <v>10</v>
      </c>
      <c r="IS77" t="s">
        <v>10</v>
      </c>
      <c r="IT77" t="s">
        <v>1</v>
      </c>
      <c r="IU77" t="s">
        <v>4</v>
      </c>
      <c r="IV77" t="s">
        <v>4</v>
      </c>
      <c r="IW77" t="s">
        <v>4</v>
      </c>
      <c r="IX77" t="s">
        <v>4</v>
      </c>
      <c r="IY77" t="s">
        <v>4</v>
      </c>
      <c r="IZ77" t="s">
        <v>4</v>
      </c>
      <c r="JA77" t="s">
        <v>4</v>
      </c>
      <c r="JB77" t="s">
        <v>4</v>
      </c>
      <c r="JC77" t="s">
        <v>4</v>
      </c>
      <c r="JD77" t="s">
        <v>4</v>
      </c>
      <c r="JE77" t="s">
        <v>4</v>
      </c>
      <c r="JF77" t="s">
        <v>4</v>
      </c>
      <c r="JG77" t="s">
        <v>4</v>
      </c>
      <c r="JH77" t="s">
        <v>4</v>
      </c>
      <c r="JI77" t="s">
        <v>4</v>
      </c>
      <c r="JJ77" t="s">
        <v>4</v>
      </c>
      <c r="JK77" t="s">
        <v>4</v>
      </c>
      <c r="JL77" t="s">
        <v>10</v>
      </c>
      <c r="JM77" t="s">
        <v>4</v>
      </c>
      <c r="JN77" t="s">
        <v>4</v>
      </c>
      <c r="JO77" t="s">
        <v>4</v>
      </c>
      <c r="JP77" t="s">
        <v>4</v>
      </c>
      <c r="JQ77" t="s">
        <v>4</v>
      </c>
    </row>
    <row r="78" spans="1:277" x14ac:dyDescent="0.25">
      <c r="A78" t="s">
        <v>9</v>
      </c>
      <c r="B78" t="s">
        <v>9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 t="s">
        <v>9</v>
      </c>
      <c r="U78" t="s">
        <v>9</v>
      </c>
      <c r="V78" t="s">
        <v>9</v>
      </c>
      <c r="W78" t="s">
        <v>9</v>
      </c>
      <c r="X78" t="s">
        <v>9</v>
      </c>
      <c r="Y78" t="s">
        <v>9</v>
      </c>
      <c r="Z78" t="s">
        <v>9</v>
      </c>
      <c r="AA78" t="s">
        <v>9</v>
      </c>
      <c r="AB78" t="s">
        <v>9</v>
      </c>
      <c r="AC78" t="s">
        <v>9</v>
      </c>
      <c r="AD78" t="s">
        <v>9</v>
      </c>
      <c r="AE78" t="s">
        <v>9</v>
      </c>
      <c r="AF78" t="s">
        <v>9</v>
      </c>
      <c r="AG78" t="s">
        <v>9</v>
      </c>
      <c r="AH78" t="s">
        <v>9</v>
      </c>
      <c r="AI78" t="s">
        <v>9</v>
      </c>
      <c r="AJ78" t="s">
        <v>9</v>
      </c>
      <c r="AK78" t="s">
        <v>9</v>
      </c>
      <c r="AL78" t="s">
        <v>9</v>
      </c>
      <c r="AM78" t="s">
        <v>9</v>
      </c>
      <c r="AN78" t="s">
        <v>9</v>
      </c>
      <c r="AO78" t="s">
        <v>9</v>
      </c>
      <c r="AP78" t="s">
        <v>9</v>
      </c>
      <c r="AQ78" t="s">
        <v>9</v>
      </c>
      <c r="AR78" t="s">
        <v>9</v>
      </c>
      <c r="AS78" t="s">
        <v>9</v>
      </c>
      <c r="AT78" t="s">
        <v>9</v>
      </c>
      <c r="AU78" t="s">
        <v>9</v>
      </c>
      <c r="AV78" t="s">
        <v>9</v>
      </c>
      <c r="AW78" t="s">
        <v>9</v>
      </c>
      <c r="AX78" t="s">
        <v>9</v>
      </c>
      <c r="AY78" t="s">
        <v>9</v>
      </c>
      <c r="AZ78" t="s">
        <v>9</v>
      </c>
      <c r="BA78" t="s">
        <v>9</v>
      </c>
      <c r="BB78" t="s">
        <v>9</v>
      </c>
      <c r="BC78" t="s">
        <v>9</v>
      </c>
      <c r="BD78" t="s">
        <v>9</v>
      </c>
      <c r="BE78" t="s">
        <v>9</v>
      </c>
      <c r="BF78" t="s">
        <v>9</v>
      </c>
      <c r="BG78" t="s">
        <v>9</v>
      </c>
      <c r="BH78" t="s">
        <v>9</v>
      </c>
      <c r="BI78" t="s">
        <v>9</v>
      </c>
      <c r="BJ78" t="s">
        <v>9</v>
      </c>
      <c r="BK78" t="s">
        <v>9</v>
      </c>
      <c r="BL78" t="s">
        <v>9</v>
      </c>
      <c r="BM78" t="s">
        <v>10</v>
      </c>
      <c r="BN78" t="s">
        <v>10</v>
      </c>
      <c r="BO78" t="s">
        <v>10</v>
      </c>
      <c r="BP78" t="s">
        <v>10</v>
      </c>
      <c r="BQ78" t="s">
        <v>10</v>
      </c>
      <c r="BR78" t="s">
        <v>10</v>
      </c>
      <c r="BS78" t="s">
        <v>10</v>
      </c>
      <c r="BT78" t="s">
        <v>10</v>
      </c>
      <c r="BU78" t="s">
        <v>10</v>
      </c>
      <c r="BV78" t="s">
        <v>10</v>
      </c>
      <c r="BW78" t="s">
        <v>10</v>
      </c>
      <c r="BX78" t="s">
        <v>10</v>
      </c>
      <c r="BY78" t="s">
        <v>10</v>
      </c>
      <c r="BZ78" t="s">
        <v>10</v>
      </c>
      <c r="CA78" t="s">
        <v>10</v>
      </c>
      <c r="CB78" t="s">
        <v>10</v>
      </c>
      <c r="CC78" t="s">
        <v>10</v>
      </c>
      <c r="CD78" t="s">
        <v>10</v>
      </c>
      <c r="CE78" t="s">
        <v>10</v>
      </c>
      <c r="CF78" t="s">
        <v>10</v>
      </c>
      <c r="CG78" t="s">
        <v>10</v>
      </c>
      <c r="CH78" t="s">
        <v>10</v>
      </c>
      <c r="CI78" t="s">
        <v>10</v>
      </c>
      <c r="CJ78" t="s">
        <v>10</v>
      </c>
      <c r="CK78" t="s">
        <v>10</v>
      </c>
      <c r="CL78" t="s">
        <v>10</v>
      </c>
      <c r="CM78" t="s">
        <v>10</v>
      </c>
      <c r="CN78" t="s">
        <v>10</v>
      </c>
      <c r="CO78" t="s">
        <v>10</v>
      </c>
      <c r="CP78" t="s">
        <v>10</v>
      </c>
      <c r="CQ78" t="s">
        <v>10</v>
      </c>
      <c r="CR78" t="s">
        <v>10</v>
      </c>
      <c r="CS78" t="s">
        <v>10</v>
      </c>
      <c r="CT78" t="s">
        <v>10</v>
      </c>
      <c r="CU78" t="s">
        <v>10</v>
      </c>
      <c r="CV78" t="s">
        <v>10</v>
      </c>
      <c r="FV78" t="s">
        <v>4</v>
      </c>
      <c r="FW78" t="s">
        <v>4</v>
      </c>
      <c r="FX78" t="s">
        <v>4</v>
      </c>
      <c r="FY78" t="s">
        <v>4</v>
      </c>
      <c r="FZ78" t="s">
        <v>4</v>
      </c>
      <c r="GA78" t="s">
        <v>4</v>
      </c>
      <c r="GB78" t="s">
        <v>10</v>
      </c>
      <c r="GC78" t="s">
        <v>4</v>
      </c>
      <c r="GD78" t="s">
        <v>4</v>
      </c>
      <c r="GE78" t="s">
        <v>4</v>
      </c>
      <c r="GF78" t="s">
        <v>4</v>
      </c>
      <c r="GG78" t="s">
        <v>4</v>
      </c>
      <c r="GH78" t="s">
        <v>4</v>
      </c>
      <c r="GI78" t="s">
        <v>4</v>
      </c>
      <c r="GJ78" t="s">
        <v>4</v>
      </c>
      <c r="GK78" t="s">
        <v>4</v>
      </c>
      <c r="GL78" t="s">
        <v>4</v>
      </c>
      <c r="GM78" t="s">
        <v>4</v>
      </c>
      <c r="GN78" t="s">
        <v>4</v>
      </c>
      <c r="GO78" t="s">
        <v>4</v>
      </c>
      <c r="GP78" t="s">
        <v>4</v>
      </c>
      <c r="GQ78" t="s">
        <v>4</v>
      </c>
      <c r="GR78" t="s">
        <v>4</v>
      </c>
      <c r="GS78" t="s">
        <v>4</v>
      </c>
      <c r="GT78" t="s">
        <v>4</v>
      </c>
      <c r="GU78" t="s">
        <v>4</v>
      </c>
      <c r="GV78" t="s">
        <v>4</v>
      </c>
      <c r="GW78" t="s">
        <v>4</v>
      </c>
      <c r="GX78" t="s">
        <v>4</v>
      </c>
      <c r="GY78" t="s">
        <v>4</v>
      </c>
      <c r="GZ78" t="s">
        <v>4</v>
      </c>
      <c r="HA78" t="s">
        <v>4</v>
      </c>
      <c r="HB78" t="s">
        <v>4</v>
      </c>
      <c r="HC78" t="s">
        <v>4</v>
      </c>
      <c r="HD78" t="s">
        <v>4</v>
      </c>
      <c r="HE78" t="s">
        <v>4</v>
      </c>
      <c r="HF78" t="s">
        <v>4</v>
      </c>
      <c r="HG78" t="s">
        <v>4</v>
      </c>
      <c r="HH78" t="s">
        <v>4</v>
      </c>
      <c r="HI78" t="s">
        <v>4</v>
      </c>
      <c r="HJ78" t="s">
        <v>4</v>
      </c>
      <c r="HK78" t="s">
        <v>4</v>
      </c>
      <c r="HL78" t="s">
        <v>4</v>
      </c>
      <c r="HM78" t="s">
        <v>4</v>
      </c>
      <c r="HN78" t="s">
        <v>4</v>
      </c>
      <c r="HO78" t="s">
        <v>4</v>
      </c>
      <c r="HP78" t="s">
        <v>4</v>
      </c>
      <c r="HQ78" t="s">
        <v>4</v>
      </c>
      <c r="HR78" t="s">
        <v>10</v>
      </c>
      <c r="HS78" t="s">
        <v>10</v>
      </c>
      <c r="HT78" t="s">
        <v>10</v>
      </c>
      <c r="HU78" t="s">
        <v>10</v>
      </c>
      <c r="HV78" t="s">
        <v>10</v>
      </c>
      <c r="HW78" t="s">
        <v>10</v>
      </c>
      <c r="HX78" t="s">
        <v>10</v>
      </c>
      <c r="HY78" t="s">
        <v>10</v>
      </c>
      <c r="HZ78" t="s">
        <v>10</v>
      </c>
      <c r="IA78" t="s">
        <v>10</v>
      </c>
      <c r="IB78" t="s">
        <v>10</v>
      </c>
      <c r="IC78" t="s">
        <v>10</v>
      </c>
      <c r="ID78" t="s">
        <v>10</v>
      </c>
      <c r="IE78" t="s">
        <v>10</v>
      </c>
      <c r="IF78" t="s">
        <v>10</v>
      </c>
      <c r="IG78" t="s">
        <v>10</v>
      </c>
      <c r="IH78" t="s">
        <v>10</v>
      </c>
      <c r="II78" t="s">
        <v>10</v>
      </c>
      <c r="IJ78" t="s">
        <v>10</v>
      </c>
      <c r="IK78" t="s">
        <v>10</v>
      </c>
      <c r="IL78" t="s">
        <v>10</v>
      </c>
      <c r="IM78" t="s">
        <v>10</v>
      </c>
      <c r="IN78" t="s">
        <v>10</v>
      </c>
      <c r="IO78" t="s">
        <v>10</v>
      </c>
      <c r="IP78" t="s">
        <v>10</v>
      </c>
      <c r="IQ78" t="s">
        <v>10</v>
      </c>
      <c r="IR78" t="s">
        <v>10</v>
      </c>
      <c r="IS78" t="s">
        <v>10</v>
      </c>
      <c r="IT78" t="s">
        <v>1</v>
      </c>
      <c r="IU78" t="s">
        <v>1</v>
      </c>
      <c r="IV78" t="s">
        <v>4</v>
      </c>
      <c r="IW78" t="s">
        <v>4</v>
      </c>
      <c r="IX78" t="s">
        <v>4</v>
      </c>
      <c r="IY78" t="s">
        <v>4</v>
      </c>
      <c r="IZ78" t="s">
        <v>4</v>
      </c>
      <c r="JA78" t="s">
        <v>4</v>
      </c>
      <c r="JB78" t="s">
        <v>4</v>
      </c>
      <c r="JC78" t="s">
        <v>4</v>
      </c>
      <c r="JD78" t="s">
        <v>4</v>
      </c>
      <c r="JE78" t="s">
        <v>4</v>
      </c>
      <c r="JF78" t="s">
        <v>4</v>
      </c>
      <c r="JG78" t="s">
        <v>4</v>
      </c>
      <c r="JH78" t="s">
        <v>4</v>
      </c>
      <c r="JI78" t="s">
        <v>4</v>
      </c>
      <c r="JJ78" t="s">
        <v>4</v>
      </c>
      <c r="JK78" t="s">
        <v>10</v>
      </c>
      <c r="JL78" t="s">
        <v>4</v>
      </c>
      <c r="JM78" t="s">
        <v>4</v>
      </c>
      <c r="JN78" t="s">
        <v>4</v>
      </c>
      <c r="JO78" t="s">
        <v>4</v>
      </c>
      <c r="JP78" t="s">
        <v>4</v>
      </c>
      <c r="JQ78" t="s">
        <v>4</v>
      </c>
    </row>
    <row r="79" spans="1:277" x14ac:dyDescent="0.25">
      <c r="A79" t="s">
        <v>9</v>
      </c>
      <c r="B79" t="s">
        <v>9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9</v>
      </c>
      <c r="U79" t="s">
        <v>9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  <c r="AA79" t="s">
        <v>9</v>
      </c>
      <c r="AB79" t="s">
        <v>9</v>
      </c>
      <c r="AC79" t="s">
        <v>9</v>
      </c>
      <c r="AD79" t="s">
        <v>9</v>
      </c>
      <c r="AE79" t="s">
        <v>9</v>
      </c>
      <c r="AF79" t="s">
        <v>9</v>
      </c>
      <c r="AG79" t="s">
        <v>9</v>
      </c>
      <c r="AH79" t="s">
        <v>9</v>
      </c>
      <c r="AI79" t="s">
        <v>9</v>
      </c>
      <c r="AJ79" t="s">
        <v>9</v>
      </c>
      <c r="AK79" t="s">
        <v>9</v>
      </c>
      <c r="AL79" t="s">
        <v>9</v>
      </c>
      <c r="AM79" t="s">
        <v>9</v>
      </c>
      <c r="AN79" t="s">
        <v>9</v>
      </c>
      <c r="AO79" t="s">
        <v>9</v>
      </c>
      <c r="AP79" t="s">
        <v>9</v>
      </c>
      <c r="AQ79" t="s">
        <v>9</v>
      </c>
      <c r="AR79" t="s">
        <v>9</v>
      </c>
      <c r="AS79" t="s">
        <v>9</v>
      </c>
      <c r="AT79" t="s">
        <v>9</v>
      </c>
      <c r="AU79" t="s">
        <v>9</v>
      </c>
      <c r="AV79" t="s">
        <v>9</v>
      </c>
      <c r="AW79" t="s">
        <v>9</v>
      </c>
      <c r="AX79" t="s">
        <v>9</v>
      </c>
      <c r="AY79" t="s">
        <v>9</v>
      </c>
      <c r="AZ79" t="s">
        <v>9</v>
      </c>
      <c r="BA79" t="s">
        <v>9</v>
      </c>
      <c r="BB79" t="s">
        <v>9</v>
      </c>
      <c r="BC79" t="s">
        <v>9</v>
      </c>
      <c r="BD79" t="s">
        <v>9</v>
      </c>
      <c r="BE79" t="s">
        <v>9</v>
      </c>
      <c r="BF79" t="s">
        <v>9</v>
      </c>
      <c r="BG79" t="s">
        <v>9</v>
      </c>
      <c r="BH79" t="s">
        <v>9</v>
      </c>
      <c r="BI79" t="s">
        <v>9</v>
      </c>
      <c r="BJ79" t="s">
        <v>9</v>
      </c>
      <c r="BK79" t="s">
        <v>9</v>
      </c>
      <c r="BL79" t="s">
        <v>9</v>
      </c>
      <c r="BM79" t="s">
        <v>10</v>
      </c>
      <c r="BN79" t="s">
        <v>10</v>
      </c>
      <c r="BO79" t="s">
        <v>10</v>
      </c>
      <c r="BP79" t="s">
        <v>10</v>
      </c>
      <c r="BQ79" t="s">
        <v>10</v>
      </c>
      <c r="BR79" t="s">
        <v>10</v>
      </c>
      <c r="BS79" t="s">
        <v>10</v>
      </c>
      <c r="BT79" t="s">
        <v>10</v>
      </c>
      <c r="BU79" t="s">
        <v>10</v>
      </c>
      <c r="BV79" t="s">
        <v>10</v>
      </c>
      <c r="BW79" t="s">
        <v>10</v>
      </c>
      <c r="BX79" t="s">
        <v>10</v>
      </c>
      <c r="BY79" t="s">
        <v>10</v>
      </c>
      <c r="BZ79" t="s">
        <v>10</v>
      </c>
      <c r="CA79" t="s">
        <v>10</v>
      </c>
      <c r="CB79" t="s">
        <v>10</v>
      </c>
      <c r="CC79" t="s">
        <v>10</v>
      </c>
      <c r="CD79" t="s">
        <v>10</v>
      </c>
      <c r="CE79" t="s">
        <v>10</v>
      </c>
      <c r="CF79" t="s">
        <v>10</v>
      </c>
      <c r="CG79" t="s">
        <v>10</v>
      </c>
      <c r="CH79" t="s">
        <v>10</v>
      </c>
      <c r="CI79" t="s">
        <v>10</v>
      </c>
      <c r="CJ79" t="s">
        <v>10</v>
      </c>
      <c r="CK79" t="s">
        <v>10</v>
      </c>
      <c r="CL79" t="s">
        <v>10</v>
      </c>
      <c r="CM79" t="s">
        <v>10</v>
      </c>
      <c r="CN79" t="s">
        <v>10</v>
      </c>
      <c r="CO79" t="s">
        <v>10</v>
      </c>
      <c r="CP79" t="s">
        <v>10</v>
      </c>
      <c r="CQ79" t="s">
        <v>10</v>
      </c>
      <c r="CR79" t="s">
        <v>10</v>
      </c>
      <c r="CS79" t="s">
        <v>10</v>
      </c>
      <c r="CT79" t="s">
        <v>10</v>
      </c>
      <c r="CU79" t="s">
        <v>10</v>
      </c>
      <c r="CV79" t="s">
        <v>10</v>
      </c>
      <c r="FV79" t="s">
        <v>4</v>
      </c>
      <c r="FW79" t="s">
        <v>4</v>
      </c>
      <c r="FX79" t="s">
        <v>4</v>
      </c>
      <c r="FY79" t="s">
        <v>4</v>
      </c>
      <c r="FZ79" t="s">
        <v>4</v>
      </c>
      <c r="GA79" t="s">
        <v>4</v>
      </c>
      <c r="GB79" t="s">
        <v>4</v>
      </c>
      <c r="GC79" t="s">
        <v>10</v>
      </c>
      <c r="GD79" t="s">
        <v>4</v>
      </c>
      <c r="GE79" t="s">
        <v>4</v>
      </c>
      <c r="GF79" t="s">
        <v>4</v>
      </c>
      <c r="GG79" t="s">
        <v>4</v>
      </c>
      <c r="GH79" t="s">
        <v>4</v>
      </c>
      <c r="GI79" t="s">
        <v>4</v>
      </c>
      <c r="GJ79" t="s">
        <v>4</v>
      </c>
      <c r="GK79" t="s">
        <v>4</v>
      </c>
      <c r="GL79" t="s">
        <v>4</v>
      </c>
      <c r="GM79" t="s">
        <v>4</v>
      </c>
      <c r="GN79" t="s">
        <v>4</v>
      </c>
      <c r="GO79" t="s">
        <v>4</v>
      </c>
      <c r="GP79" t="s">
        <v>4</v>
      </c>
      <c r="GQ79" t="s">
        <v>4</v>
      </c>
      <c r="GR79" t="s">
        <v>4</v>
      </c>
      <c r="GS79" t="s">
        <v>4</v>
      </c>
      <c r="GT79" t="s">
        <v>4</v>
      </c>
      <c r="GU79" t="s">
        <v>4</v>
      </c>
      <c r="GV79" t="s">
        <v>4</v>
      </c>
      <c r="GW79" t="s">
        <v>4</v>
      </c>
      <c r="GX79" t="s">
        <v>4</v>
      </c>
      <c r="GY79" t="s">
        <v>4</v>
      </c>
      <c r="GZ79" t="s">
        <v>4</v>
      </c>
      <c r="HA79" t="s">
        <v>4</v>
      </c>
      <c r="HB79" t="s">
        <v>4</v>
      </c>
      <c r="HC79" t="s">
        <v>4</v>
      </c>
      <c r="HD79" t="s">
        <v>4</v>
      </c>
      <c r="HE79" t="s">
        <v>4</v>
      </c>
      <c r="HF79" t="s">
        <v>4</v>
      </c>
      <c r="HG79" t="s">
        <v>4</v>
      </c>
      <c r="HH79" t="s">
        <v>4</v>
      </c>
      <c r="HI79" t="s">
        <v>4</v>
      </c>
      <c r="HJ79" t="s">
        <v>4</v>
      </c>
      <c r="HK79" t="s">
        <v>4</v>
      </c>
      <c r="HL79" t="s">
        <v>4</v>
      </c>
      <c r="HM79" t="s">
        <v>4</v>
      </c>
      <c r="HN79" t="s">
        <v>4</v>
      </c>
      <c r="HO79" t="s">
        <v>4</v>
      </c>
      <c r="HP79" t="s">
        <v>4</v>
      </c>
      <c r="HQ79" t="s">
        <v>4</v>
      </c>
      <c r="HR79" t="s">
        <v>4</v>
      </c>
      <c r="HS79" t="s">
        <v>10</v>
      </c>
      <c r="HT79" t="s">
        <v>10</v>
      </c>
      <c r="HU79" t="s">
        <v>10</v>
      </c>
      <c r="HV79" t="s">
        <v>10</v>
      </c>
      <c r="HW79" t="s">
        <v>10</v>
      </c>
      <c r="HX79" t="s">
        <v>10</v>
      </c>
      <c r="HY79" t="s">
        <v>10</v>
      </c>
      <c r="HZ79" t="s">
        <v>10</v>
      </c>
      <c r="IA79" t="s">
        <v>10</v>
      </c>
      <c r="IB79" t="s">
        <v>10</v>
      </c>
      <c r="IC79" t="s">
        <v>10</v>
      </c>
      <c r="ID79" t="s">
        <v>10</v>
      </c>
      <c r="IE79" t="s">
        <v>10</v>
      </c>
      <c r="IF79" t="s">
        <v>10</v>
      </c>
      <c r="IG79" t="s">
        <v>10</v>
      </c>
      <c r="IH79" t="s">
        <v>10</v>
      </c>
      <c r="II79" t="s">
        <v>10</v>
      </c>
      <c r="IJ79" t="s">
        <v>10</v>
      </c>
      <c r="IK79" t="s">
        <v>10</v>
      </c>
      <c r="IL79" t="s">
        <v>10</v>
      </c>
      <c r="IM79" t="s">
        <v>10</v>
      </c>
      <c r="IN79" t="s">
        <v>10</v>
      </c>
      <c r="IO79" t="s">
        <v>10</v>
      </c>
      <c r="IP79" t="s">
        <v>10</v>
      </c>
      <c r="IQ79" t="s">
        <v>10</v>
      </c>
      <c r="IR79" t="s">
        <v>10</v>
      </c>
      <c r="IS79" t="s">
        <v>9</v>
      </c>
      <c r="IT79" t="s">
        <v>9</v>
      </c>
      <c r="IU79" t="s">
        <v>1</v>
      </c>
      <c r="IV79" t="s">
        <v>1</v>
      </c>
      <c r="IW79" t="s">
        <v>4</v>
      </c>
      <c r="IX79" t="s">
        <v>4</v>
      </c>
      <c r="IY79" t="s">
        <v>4</v>
      </c>
      <c r="IZ79" t="s">
        <v>4</v>
      </c>
      <c r="JA79" t="s">
        <v>4</v>
      </c>
      <c r="JB79" t="s">
        <v>4</v>
      </c>
      <c r="JC79" t="s">
        <v>4</v>
      </c>
      <c r="JD79" t="s">
        <v>4</v>
      </c>
      <c r="JE79" t="s">
        <v>4</v>
      </c>
      <c r="JF79" t="s">
        <v>4</v>
      </c>
      <c r="JG79" t="s">
        <v>4</v>
      </c>
      <c r="JH79" t="s">
        <v>4</v>
      </c>
      <c r="JI79" t="s">
        <v>4</v>
      </c>
      <c r="JJ79" t="s">
        <v>10</v>
      </c>
      <c r="JK79" t="s">
        <v>4</v>
      </c>
      <c r="JL79" t="s">
        <v>4</v>
      </c>
      <c r="JM79" t="s">
        <v>4</v>
      </c>
      <c r="JN79" t="s">
        <v>4</v>
      </c>
      <c r="JO79" t="s">
        <v>4</v>
      </c>
      <c r="JP79" t="s">
        <v>4</v>
      </c>
      <c r="JQ79" t="s">
        <v>4</v>
      </c>
    </row>
    <row r="80" spans="1:277" x14ac:dyDescent="0.25">
      <c r="A80" t="s">
        <v>9</v>
      </c>
      <c r="B80" t="s">
        <v>9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  <c r="AA80" t="s">
        <v>9</v>
      </c>
      <c r="AB80" t="s">
        <v>9</v>
      </c>
      <c r="AC80" t="s">
        <v>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  <c r="AJ80" t="s">
        <v>9</v>
      </c>
      <c r="AK80" t="s">
        <v>9</v>
      </c>
      <c r="AL80" t="s">
        <v>9</v>
      </c>
      <c r="AM80" t="s">
        <v>9</v>
      </c>
      <c r="AN80" t="s">
        <v>9</v>
      </c>
      <c r="AO80" t="s">
        <v>9</v>
      </c>
      <c r="AP80" t="s">
        <v>9</v>
      </c>
      <c r="AQ80" t="s">
        <v>9</v>
      </c>
      <c r="AR80" t="s">
        <v>9</v>
      </c>
      <c r="AS80" t="s">
        <v>9</v>
      </c>
      <c r="AT80" t="s">
        <v>9</v>
      </c>
      <c r="AU80" t="s">
        <v>9</v>
      </c>
      <c r="AV80" t="s">
        <v>9</v>
      </c>
      <c r="AW80" t="s">
        <v>9</v>
      </c>
      <c r="AX80" t="s">
        <v>9</v>
      </c>
      <c r="AY80" t="s">
        <v>9</v>
      </c>
      <c r="AZ80" t="s">
        <v>9</v>
      </c>
      <c r="BA80" t="s">
        <v>9</v>
      </c>
      <c r="BB80" t="s">
        <v>9</v>
      </c>
      <c r="BC80" t="s">
        <v>9</v>
      </c>
      <c r="BD80" t="s">
        <v>9</v>
      </c>
      <c r="BE80" t="s">
        <v>9</v>
      </c>
      <c r="BF80" t="s">
        <v>9</v>
      </c>
      <c r="BG80" t="s">
        <v>9</v>
      </c>
      <c r="BH80" t="s">
        <v>9</v>
      </c>
      <c r="BI80" t="s">
        <v>9</v>
      </c>
      <c r="BJ80" t="s">
        <v>9</v>
      </c>
      <c r="BK80" t="s">
        <v>9</v>
      </c>
      <c r="BL80" t="s">
        <v>9</v>
      </c>
      <c r="BM80" t="s">
        <v>9</v>
      </c>
      <c r="BN80" t="s">
        <v>10</v>
      </c>
      <c r="BO80" t="s">
        <v>10</v>
      </c>
      <c r="BP80" t="s">
        <v>10</v>
      </c>
      <c r="BQ80" t="s">
        <v>10</v>
      </c>
      <c r="BR80" t="s">
        <v>10</v>
      </c>
      <c r="BS80" t="s">
        <v>10</v>
      </c>
      <c r="BT80" t="s">
        <v>10</v>
      </c>
      <c r="BU80" t="s">
        <v>10</v>
      </c>
      <c r="BV80" t="s">
        <v>10</v>
      </c>
      <c r="BW80" t="s">
        <v>10</v>
      </c>
      <c r="BX80" t="s">
        <v>10</v>
      </c>
      <c r="BY80" t="s">
        <v>10</v>
      </c>
      <c r="BZ80" t="s">
        <v>10</v>
      </c>
      <c r="CA80" t="s">
        <v>10</v>
      </c>
      <c r="CB80" t="s">
        <v>10</v>
      </c>
      <c r="CC80" t="s">
        <v>10</v>
      </c>
      <c r="CD80" t="s">
        <v>10</v>
      </c>
      <c r="CE80" t="s">
        <v>10</v>
      </c>
      <c r="CF80" t="s">
        <v>10</v>
      </c>
      <c r="CG80" t="s">
        <v>10</v>
      </c>
      <c r="CH80" t="s">
        <v>10</v>
      </c>
      <c r="CI80" t="s">
        <v>10</v>
      </c>
      <c r="CJ80" t="s">
        <v>10</v>
      </c>
      <c r="CK80" t="s">
        <v>10</v>
      </c>
      <c r="CL80" t="s">
        <v>10</v>
      </c>
      <c r="CM80" t="s">
        <v>10</v>
      </c>
      <c r="CN80" t="s">
        <v>10</v>
      </c>
      <c r="CO80" t="s">
        <v>10</v>
      </c>
      <c r="CP80" t="s">
        <v>10</v>
      </c>
      <c r="CQ80" t="s">
        <v>10</v>
      </c>
      <c r="CR80" t="s">
        <v>10</v>
      </c>
      <c r="CS80" t="s">
        <v>10</v>
      </c>
      <c r="CT80" t="s">
        <v>10</v>
      </c>
      <c r="CU80" t="s">
        <v>10</v>
      </c>
      <c r="CV80" t="s">
        <v>10</v>
      </c>
      <c r="FV80" t="s">
        <v>4</v>
      </c>
      <c r="FW80" t="s">
        <v>4</v>
      </c>
      <c r="FX80" t="s">
        <v>4</v>
      </c>
      <c r="FY80" t="s">
        <v>4</v>
      </c>
      <c r="FZ80" t="s">
        <v>4</v>
      </c>
      <c r="GA80" t="s">
        <v>4</v>
      </c>
      <c r="GB80" t="s">
        <v>4</v>
      </c>
      <c r="GC80" t="s">
        <v>4</v>
      </c>
      <c r="GD80" t="s">
        <v>10</v>
      </c>
      <c r="GE80" t="s">
        <v>4</v>
      </c>
      <c r="GF80" t="s">
        <v>4</v>
      </c>
      <c r="GG80" t="s">
        <v>4</v>
      </c>
      <c r="GH80" t="s">
        <v>4</v>
      </c>
      <c r="GI80" t="s">
        <v>4</v>
      </c>
      <c r="GJ80" t="s">
        <v>4</v>
      </c>
      <c r="GK80" t="s">
        <v>4</v>
      </c>
      <c r="GL80" t="s">
        <v>4</v>
      </c>
      <c r="GM80" t="s">
        <v>4</v>
      </c>
      <c r="GN80" t="s">
        <v>4</v>
      </c>
      <c r="GO80" t="s">
        <v>4</v>
      </c>
      <c r="GP80" t="s">
        <v>4</v>
      </c>
      <c r="GQ80" t="s">
        <v>4</v>
      </c>
      <c r="GR80" t="s">
        <v>4</v>
      </c>
      <c r="GS80" t="s">
        <v>4</v>
      </c>
      <c r="GT80" t="s">
        <v>4</v>
      </c>
      <c r="GU80" t="s">
        <v>4</v>
      </c>
      <c r="GV80" t="s">
        <v>4</v>
      </c>
      <c r="GW80" t="s">
        <v>4</v>
      </c>
      <c r="GX80" t="s">
        <v>4</v>
      </c>
      <c r="GY80" t="s">
        <v>4</v>
      </c>
      <c r="GZ80" t="s">
        <v>4</v>
      </c>
      <c r="HA80" t="s">
        <v>4</v>
      </c>
      <c r="HB80" t="s">
        <v>4</v>
      </c>
      <c r="HC80" t="s">
        <v>4</v>
      </c>
      <c r="HD80" t="s">
        <v>4</v>
      </c>
      <c r="HE80" t="s">
        <v>4</v>
      </c>
      <c r="HF80" t="s">
        <v>4</v>
      </c>
      <c r="HG80" t="s">
        <v>4</v>
      </c>
      <c r="HH80" t="s">
        <v>4</v>
      </c>
      <c r="HI80" t="s">
        <v>4</v>
      </c>
      <c r="HJ80" t="s">
        <v>4</v>
      </c>
      <c r="HK80" t="s">
        <v>4</v>
      </c>
      <c r="HL80" t="s">
        <v>4</v>
      </c>
      <c r="HM80" t="s">
        <v>4</v>
      </c>
      <c r="HN80" t="s">
        <v>4</v>
      </c>
      <c r="HO80" t="s">
        <v>4</v>
      </c>
      <c r="HP80" t="s">
        <v>4</v>
      </c>
      <c r="HQ80" t="s">
        <v>4</v>
      </c>
      <c r="HR80" t="s">
        <v>4</v>
      </c>
      <c r="HS80" t="s">
        <v>4</v>
      </c>
      <c r="HT80" t="s">
        <v>10</v>
      </c>
      <c r="HU80" t="s">
        <v>10</v>
      </c>
      <c r="HV80" t="s">
        <v>10</v>
      </c>
      <c r="HW80" t="s">
        <v>10</v>
      </c>
      <c r="HX80" t="s">
        <v>10</v>
      </c>
      <c r="HY80" t="s">
        <v>10</v>
      </c>
      <c r="HZ80" t="s">
        <v>10</v>
      </c>
      <c r="IA80" t="s">
        <v>10</v>
      </c>
      <c r="IB80" t="s">
        <v>10</v>
      </c>
      <c r="IC80" t="s">
        <v>10</v>
      </c>
      <c r="ID80" t="s">
        <v>10</v>
      </c>
      <c r="IE80" t="s">
        <v>10</v>
      </c>
      <c r="IF80" t="s">
        <v>10</v>
      </c>
      <c r="IG80" t="s">
        <v>10</v>
      </c>
      <c r="IH80" t="s">
        <v>10</v>
      </c>
      <c r="II80" t="s">
        <v>10</v>
      </c>
      <c r="IJ80" t="s">
        <v>10</v>
      </c>
      <c r="IK80" t="s">
        <v>10</v>
      </c>
      <c r="IL80" t="s">
        <v>10</v>
      </c>
      <c r="IM80" t="s">
        <v>10</v>
      </c>
      <c r="IN80" t="s">
        <v>10</v>
      </c>
      <c r="IO80" t="s">
        <v>10</v>
      </c>
      <c r="IP80" t="s">
        <v>10</v>
      </c>
      <c r="IQ80" t="s">
        <v>10</v>
      </c>
      <c r="IR80" t="s">
        <v>9</v>
      </c>
      <c r="IS80" t="s">
        <v>9</v>
      </c>
      <c r="IT80" t="s">
        <v>9</v>
      </c>
      <c r="IU80" t="s">
        <v>9</v>
      </c>
      <c r="IV80" t="s">
        <v>1</v>
      </c>
      <c r="IW80" t="s">
        <v>1</v>
      </c>
      <c r="IX80" t="s">
        <v>4</v>
      </c>
      <c r="IY80" t="s">
        <v>4</v>
      </c>
      <c r="IZ80" t="s">
        <v>4</v>
      </c>
      <c r="JA80" t="s">
        <v>4</v>
      </c>
      <c r="JB80" t="s">
        <v>4</v>
      </c>
      <c r="JC80" t="s">
        <v>4</v>
      </c>
      <c r="JD80" t="s">
        <v>4</v>
      </c>
      <c r="JE80" t="s">
        <v>4</v>
      </c>
      <c r="JF80" t="s">
        <v>4</v>
      </c>
      <c r="JG80" t="s">
        <v>4</v>
      </c>
      <c r="JH80" t="s">
        <v>4</v>
      </c>
      <c r="JI80" t="s">
        <v>10</v>
      </c>
      <c r="JJ80" t="s">
        <v>4</v>
      </c>
      <c r="JK80" t="s">
        <v>4</v>
      </c>
      <c r="JL80" t="s">
        <v>4</v>
      </c>
      <c r="JM80" t="s">
        <v>4</v>
      </c>
      <c r="JN80" t="s">
        <v>4</v>
      </c>
      <c r="JO80" t="s">
        <v>4</v>
      </c>
      <c r="JP80" t="s">
        <v>4</v>
      </c>
      <c r="JQ80" t="s">
        <v>4</v>
      </c>
    </row>
    <row r="81" spans="1:277" x14ac:dyDescent="0.25">
      <c r="A81" t="s">
        <v>9</v>
      </c>
      <c r="B81" t="s">
        <v>9</v>
      </c>
      <c r="C81" t="s">
        <v>9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9</v>
      </c>
      <c r="AB81" t="s">
        <v>9</v>
      </c>
      <c r="AC81" t="s">
        <v>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  <c r="AJ81" t="s">
        <v>9</v>
      </c>
      <c r="AK81" t="s">
        <v>9</v>
      </c>
      <c r="AL81" t="s">
        <v>9</v>
      </c>
      <c r="AM81" t="s">
        <v>9</v>
      </c>
      <c r="AN81" t="s">
        <v>9</v>
      </c>
      <c r="AO81" t="s">
        <v>9</v>
      </c>
      <c r="AP81" t="s">
        <v>9</v>
      </c>
      <c r="AQ81" t="s">
        <v>9</v>
      </c>
      <c r="AR81" t="s">
        <v>9</v>
      </c>
      <c r="AS81" t="s">
        <v>9</v>
      </c>
      <c r="AT81" t="s">
        <v>9</v>
      </c>
      <c r="AU81" t="s">
        <v>9</v>
      </c>
      <c r="AV81" t="s">
        <v>9</v>
      </c>
      <c r="AW81" t="s">
        <v>9</v>
      </c>
      <c r="AX81" t="s">
        <v>9</v>
      </c>
      <c r="AY81" t="s">
        <v>9</v>
      </c>
      <c r="AZ81" t="s">
        <v>9</v>
      </c>
      <c r="BA81" t="s">
        <v>9</v>
      </c>
      <c r="BB81" t="s">
        <v>9</v>
      </c>
      <c r="BC81" t="s">
        <v>9</v>
      </c>
      <c r="BD81" t="s">
        <v>9</v>
      </c>
      <c r="BE81" t="s">
        <v>9</v>
      </c>
      <c r="BF81" t="s">
        <v>9</v>
      </c>
      <c r="BG81" t="s">
        <v>9</v>
      </c>
      <c r="BH81" t="s">
        <v>9</v>
      </c>
      <c r="BI81" t="s">
        <v>9</v>
      </c>
      <c r="BJ81" t="s">
        <v>9</v>
      </c>
      <c r="BK81" t="s">
        <v>9</v>
      </c>
      <c r="BL81" t="s">
        <v>9</v>
      </c>
      <c r="BM81" t="s">
        <v>9</v>
      </c>
      <c r="BN81" t="s">
        <v>9</v>
      </c>
      <c r="BO81" t="s">
        <v>10</v>
      </c>
      <c r="BP81" t="s">
        <v>10</v>
      </c>
      <c r="BQ81" t="s">
        <v>10</v>
      </c>
      <c r="BR81" t="s">
        <v>10</v>
      </c>
      <c r="BS81" t="s">
        <v>10</v>
      </c>
      <c r="BT81" t="s">
        <v>10</v>
      </c>
      <c r="BU81" t="s">
        <v>10</v>
      </c>
      <c r="BV81" t="s">
        <v>10</v>
      </c>
      <c r="BW81" t="s">
        <v>10</v>
      </c>
      <c r="BX81" t="s">
        <v>10</v>
      </c>
      <c r="BY81" t="s">
        <v>10</v>
      </c>
      <c r="BZ81" t="s">
        <v>10</v>
      </c>
      <c r="CA81" t="s">
        <v>10</v>
      </c>
      <c r="CB81" t="s">
        <v>10</v>
      </c>
      <c r="CC81" t="s">
        <v>10</v>
      </c>
      <c r="CD81" t="s">
        <v>10</v>
      </c>
      <c r="CE81" t="s">
        <v>10</v>
      </c>
      <c r="CF81" t="s">
        <v>10</v>
      </c>
      <c r="CG81" t="s">
        <v>10</v>
      </c>
      <c r="CH81" t="s">
        <v>10</v>
      </c>
      <c r="CI81" t="s">
        <v>10</v>
      </c>
      <c r="CJ81" t="s">
        <v>10</v>
      </c>
      <c r="CK81" t="s">
        <v>10</v>
      </c>
      <c r="CL81" t="s">
        <v>10</v>
      </c>
      <c r="CM81" t="s">
        <v>10</v>
      </c>
      <c r="CN81" t="s">
        <v>10</v>
      </c>
      <c r="CO81" t="s">
        <v>10</v>
      </c>
      <c r="CP81" t="s">
        <v>10</v>
      </c>
      <c r="CQ81" t="s">
        <v>10</v>
      </c>
      <c r="CR81" t="s">
        <v>10</v>
      </c>
      <c r="CS81" t="s">
        <v>10</v>
      </c>
      <c r="CT81" t="s">
        <v>10</v>
      </c>
      <c r="CU81" t="s">
        <v>10</v>
      </c>
      <c r="CV81" t="s">
        <v>10</v>
      </c>
      <c r="FV81" t="s">
        <v>4</v>
      </c>
      <c r="FW81" t="s">
        <v>4</v>
      </c>
      <c r="FX81" t="s">
        <v>4</v>
      </c>
      <c r="FY81" t="s">
        <v>4</v>
      </c>
      <c r="FZ81" t="s">
        <v>4</v>
      </c>
      <c r="GA81" t="s">
        <v>4</v>
      </c>
      <c r="GB81" t="s">
        <v>4</v>
      </c>
      <c r="GC81" t="s">
        <v>4</v>
      </c>
      <c r="GD81" t="s">
        <v>4</v>
      </c>
      <c r="GE81" t="s">
        <v>10</v>
      </c>
      <c r="GF81" t="s">
        <v>4</v>
      </c>
      <c r="GG81" t="s">
        <v>4</v>
      </c>
      <c r="GH81" t="s">
        <v>4</v>
      </c>
      <c r="GI81" t="s">
        <v>4</v>
      </c>
      <c r="GJ81" t="s">
        <v>4</v>
      </c>
      <c r="GK81" t="s">
        <v>4</v>
      </c>
      <c r="GL81" t="s">
        <v>4</v>
      </c>
      <c r="GM81" t="s">
        <v>4</v>
      </c>
      <c r="GN81" t="s">
        <v>4</v>
      </c>
      <c r="GO81" t="s">
        <v>1</v>
      </c>
      <c r="GP81" t="s">
        <v>4</v>
      </c>
      <c r="GQ81" t="s">
        <v>4</v>
      </c>
      <c r="GR81" t="s">
        <v>4</v>
      </c>
      <c r="GS81" t="s">
        <v>4</v>
      </c>
      <c r="GT81" t="s">
        <v>4</v>
      </c>
      <c r="GU81" t="s">
        <v>4</v>
      </c>
      <c r="GV81" t="s">
        <v>4</v>
      </c>
      <c r="GW81" t="s">
        <v>4</v>
      </c>
      <c r="GX81" t="s">
        <v>4</v>
      </c>
      <c r="GY81" t="s">
        <v>4</v>
      </c>
      <c r="GZ81" t="s">
        <v>4</v>
      </c>
      <c r="HA81" t="s">
        <v>4</v>
      </c>
      <c r="HB81" t="s">
        <v>4</v>
      </c>
      <c r="HC81" t="s">
        <v>4</v>
      </c>
      <c r="HD81" t="s">
        <v>4</v>
      </c>
      <c r="HE81" t="s">
        <v>4</v>
      </c>
      <c r="HF81" t="s">
        <v>4</v>
      </c>
      <c r="HG81" t="s">
        <v>4</v>
      </c>
      <c r="HH81" t="s">
        <v>4</v>
      </c>
      <c r="HI81" t="s">
        <v>4</v>
      </c>
      <c r="HJ81" t="s">
        <v>4</v>
      </c>
      <c r="HK81" t="s">
        <v>4</v>
      </c>
      <c r="HL81" t="s">
        <v>4</v>
      </c>
      <c r="HM81" t="s">
        <v>4</v>
      </c>
      <c r="HN81" t="s">
        <v>4</v>
      </c>
      <c r="HO81" t="s">
        <v>4</v>
      </c>
      <c r="HP81" t="s">
        <v>4</v>
      </c>
      <c r="HQ81" t="s">
        <v>4</v>
      </c>
      <c r="HR81" t="s">
        <v>4</v>
      </c>
      <c r="HS81" t="s">
        <v>4</v>
      </c>
      <c r="HT81" t="s">
        <v>4</v>
      </c>
      <c r="HU81" t="s">
        <v>10</v>
      </c>
      <c r="HV81" t="s">
        <v>10</v>
      </c>
      <c r="HW81" t="s">
        <v>10</v>
      </c>
      <c r="HX81" t="s">
        <v>10</v>
      </c>
      <c r="HY81" t="s">
        <v>10</v>
      </c>
      <c r="HZ81" t="s">
        <v>10</v>
      </c>
      <c r="IA81" t="s">
        <v>10</v>
      </c>
      <c r="IB81" t="s">
        <v>10</v>
      </c>
      <c r="IC81" t="s">
        <v>10</v>
      </c>
      <c r="ID81" t="s">
        <v>10</v>
      </c>
      <c r="IE81" t="s">
        <v>10</v>
      </c>
      <c r="IF81" t="s">
        <v>10</v>
      </c>
      <c r="IG81" t="s">
        <v>10</v>
      </c>
      <c r="IH81" t="s">
        <v>10</v>
      </c>
      <c r="II81" t="s">
        <v>10</v>
      </c>
      <c r="IJ81" t="s">
        <v>10</v>
      </c>
      <c r="IK81" t="s">
        <v>10</v>
      </c>
      <c r="IL81" t="s">
        <v>10</v>
      </c>
      <c r="IM81" t="s">
        <v>10</v>
      </c>
      <c r="IN81" t="s">
        <v>10</v>
      </c>
      <c r="IO81" t="s">
        <v>10</v>
      </c>
      <c r="IP81" t="s">
        <v>10</v>
      </c>
      <c r="IQ81" t="s">
        <v>9</v>
      </c>
      <c r="IR81" t="s">
        <v>9</v>
      </c>
      <c r="IS81" t="s">
        <v>9</v>
      </c>
      <c r="IT81" t="s">
        <v>9</v>
      </c>
      <c r="IU81" t="s">
        <v>9</v>
      </c>
      <c r="IV81" t="s">
        <v>9</v>
      </c>
      <c r="IW81" t="s">
        <v>1</v>
      </c>
      <c r="IX81" t="s">
        <v>1</v>
      </c>
      <c r="IY81" t="s">
        <v>4</v>
      </c>
      <c r="IZ81" t="s">
        <v>4</v>
      </c>
      <c r="JA81" t="s">
        <v>4</v>
      </c>
      <c r="JB81" t="s">
        <v>4</v>
      </c>
      <c r="JC81" t="s">
        <v>4</v>
      </c>
      <c r="JD81" t="s">
        <v>4</v>
      </c>
      <c r="JE81" t="s">
        <v>4</v>
      </c>
      <c r="JF81" t="s">
        <v>4</v>
      </c>
      <c r="JG81" t="s">
        <v>4</v>
      </c>
      <c r="JH81" t="s">
        <v>10</v>
      </c>
      <c r="JI81" t="s">
        <v>4</v>
      </c>
      <c r="JJ81" t="s">
        <v>4</v>
      </c>
      <c r="JK81" t="s">
        <v>4</v>
      </c>
      <c r="JL81" t="s">
        <v>4</v>
      </c>
      <c r="JM81" t="s">
        <v>4</v>
      </c>
      <c r="JN81" t="s">
        <v>4</v>
      </c>
      <c r="JO81" t="s">
        <v>4</v>
      </c>
      <c r="JP81" t="s">
        <v>4</v>
      </c>
      <c r="JQ81" t="s">
        <v>4</v>
      </c>
    </row>
    <row r="82" spans="1:277" x14ac:dyDescent="0.25">
      <c r="A82" t="s">
        <v>9</v>
      </c>
      <c r="B82" t="s">
        <v>9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  <c r="AA82" t="s">
        <v>9</v>
      </c>
      <c r="AB82" t="s">
        <v>9</v>
      </c>
      <c r="AC82" t="s">
        <v>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  <c r="AJ82" t="s">
        <v>9</v>
      </c>
      <c r="AK82" t="s">
        <v>9</v>
      </c>
      <c r="AL82" t="s">
        <v>9</v>
      </c>
      <c r="AM82" t="s">
        <v>9</v>
      </c>
      <c r="AN82" t="s">
        <v>9</v>
      </c>
      <c r="AO82" t="s">
        <v>9</v>
      </c>
      <c r="AP82" t="s">
        <v>9</v>
      </c>
      <c r="AQ82" t="s">
        <v>9</v>
      </c>
      <c r="AR82" t="s">
        <v>9</v>
      </c>
      <c r="AS82" t="s">
        <v>9</v>
      </c>
      <c r="AT82" t="s">
        <v>9</v>
      </c>
      <c r="AU82" t="s">
        <v>9</v>
      </c>
      <c r="AV82" t="s">
        <v>9</v>
      </c>
      <c r="AW82" t="s">
        <v>9</v>
      </c>
      <c r="AX82" t="s">
        <v>9</v>
      </c>
      <c r="AY82" t="s">
        <v>9</v>
      </c>
      <c r="AZ82" t="s">
        <v>9</v>
      </c>
      <c r="BA82" t="s">
        <v>9</v>
      </c>
      <c r="BB82" t="s">
        <v>9</v>
      </c>
      <c r="BC82" t="s">
        <v>9</v>
      </c>
      <c r="BD82" t="s">
        <v>9</v>
      </c>
      <c r="BE82" t="s">
        <v>9</v>
      </c>
      <c r="BF82" t="s">
        <v>9</v>
      </c>
      <c r="BG82" t="s">
        <v>9</v>
      </c>
      <c r="BH82" t="s">
        <v>9</v>
      </c>
      <c r="BI82" t="s">
        <v>9</v>
      </c>
      <c r="BJ82" t="s">
        <v>9</v>
      </c>
      <c r="BK82" t="s">
        <v>9</v>
      </c>
      <c r="BL82" t="s">
        <v>9</v>
      </c>
      <c r="BM82" t="s">
        <v>9</v>
      </c>
      <c r="BN82" t="s">
        <v>9</v>
      </c>
      <c r="BO82" t="s">
        <v>10</v>
      </c>
      <c r="BP82" t="s">
        <v>10</v>
      </c>
      <c r="BQ82" t="s">
        <v>10</v>
      </c>
      <c r="BR82" t="s">
        <v>10</v>
      </c>
      <c r="BS82" t="s">
        <v>10</v>
      </c>
      <c r="BT82" t="s">
        <v>10</v>
      </c>
      <c r="BU82" t="s">
        <v>10</v>
      </c>
      <c r="BV82" t="s">
        <v>10</v>
      </c>
      <c r="BW82" t="s">
        <v>10</v>
      </c>
      <c r="BX82" t="s">
        <v>10</v>
      </c>
      <c r="BY82" t="s">
        <v>10</v>
      </c>
      <c r="BZ82" t="s">
        <v>10</v>
      </c>
      <c r="CA82" t="s">
        <v>10</v>
      </c>
      <c r="CB82" t="s">
        <v>10</v>
      </c>
      <c r="CC82" t="s">
        <v>10</v>
      </c>
      <c r="CD82" t="s">
        <v>10</v>
      </c>
      <c r="CE82" t="s">
        <v>10</v>
      </c>
      <c r="CF82" t="s">
        <v>10</v>
      </c>
      <c r="CG82" t="s">
        <v>10</v>
      </c>
      <c r="CH82" t="s">
        <v>10</v>
      </c>
      <c r="CI82" t="s">
        <v>10</v>
      </c>
      <c r="CJ82" t="s">
        <v>10</v>
      </c>
      <c r="CK82" t="s">
        <v>10</v>
      </c>
      <c r="CL82" t="s">
        <v>10</v>
      </c>
      <c r="CM82" t="s">
        <v>10</v>
      </c>
      <c r="CN82" t="s">
        <v>10</v>
      </c>
      <c r="CO82" t="s">
        <v>10</v>
      </c>
      <c r="CP82" t="s">
        <v>10</v>
      </c>
      <c r="CQ82" t="s">
        <v>10</v>
      </c>
      <c r="CR82" t="s">
        <v>10</v>
      </c>
      <c r="CS82" t="s">
        <v>10</v>
      </c>
      <c r="CT82" t="s">
        <v>10</v>
      </c>
      <c r="CU82" t="s">
        <v>10</v>
      </c>
      <c r="CV82" t="s">
        <v>10</v>
      </c>
      <c r="FV82" t="s">
        <v>4</v>
      </c>
      <c r="FW82" t="s">
        <v>4</v>
      </c>
      <c r="FX82" t="s">
        <v>4</v>
      </c>
      <c r="FY82" t="s">
        <v>4</v>
      </c>
      <c r="FZ82" t="s">
        <v>4</v>
      </c>
      <c r="GA82" t="s">
        <v>4</v>
      </c>
      <c r="GB82" t="s">
        <v>4</v>
      </c>
      <c r="GC82" t="s">
        <v>4</v>
      </c>
      <c r="GD82" t="s">
        <v>4</v>
      </c>
      <c r="GE82" t="s">
        <v>4</v>
      </c>
      <c r="GF82" t="s">
        <v>10</v>
      </c>
      <c r="GG82" t="s">
        <v>4</v>
      </c>
      <c r="GH82" t="s">
        <v>4</v>
      </c>
      <c r="GI82" t="s">
        <v>4</v>
      </c>
      <c r="GJ82" t="s">
        <v>4</v>
      </c>
      <c r="GK82" t="s">
        <v>4</v>
      </c>
      <c r="GL82" t="s">
        <v>4</v>
      </c>
      <c r="GM82" t="s">
        <v>4</v>
      </c>
      <c r="GN82" t="s">
        <v>1</v>
      </c>
      <c r="GO82" t="s">
        <v>1</v>
      </c>
      <c r="GP82" t="s">
        <v>4</v>
      </c>
      <c r="GQ82" t="s">
        <v>4</v>
      </c>
      <c r="GR82" t="s">
        <v>4</v>
      </c>
      <c r="GS82" t="s">
        <v>4</v>
      </c>
      <c r="GT82" t="s">
        <v>4</v>
      </c>
      <c r="GU82" t="s">
        <v>4</v>
      </c>
      <c r="GV82" t="s">
        <v>4</v>
      </c>
      <c r="GW82" t="s">
        <v>4</v>
      </c>
      <c r="GX82" t="s">
        <v>4</v>
      </c>
      <c r="GY82" t="s">
        <v>4</v>
      </c>
      <c r="GZ82" t="s">
        <v>4</v>
      </c>
      <c r="HA82" t="s">
        <v>4</v>
      </c>
      <c r="HB82" t="s">
        <v>4</v>
      </c>
      <c r="HC82" t="s">
        <v>4</v>
      </c>
      <c r="HD82" t="s">
        <v>4</v>
      </c>
      <c r="HE82" t="s">
        <v>4</v>
      </c>
      <c r="HF82" t="s">
        <v>4</v>
      </c>
      <c r="HG82" t="s">
        <v>4</v>
      </c>
      <c r="HH82" t="s">
        <v>4</v>
      </c>
      <c r="HI82" t="s">
        <v>4</v>
      </c>
      <c r="HJ82" t="s">
        <v>4</v>
      </c>
      <c r="HK82" t="s">
        <v>4</v>
      </c>
      <c r="HL82" t="s">
        <v>4</v>
      </c>
      <c r="HM82" t="s">
        <v>4</v>
      </c>
      <c r="HN82" t="s">
        <v>4</v>
      </c>
      <c r="HO82" t="s">
        <v>4</v>
      </c>
      <c r="HP82" t="s">
        <v>4</v>
      </c>
      <c r="HQ82" t="s">
        <v>4</v>
      </c>
      <c r="HR82" t="s">
        <v>4</v>
      </c>
      <c r="HS82" t="s">
        <v>4</v>
      </c>
      <c r="HT82" t="s">
        <v>4</v>
      </c>
      <c r="HU82" t="s">
        <v>4</v>
      </c>
      <c r="HV82" t="s">
        <v>10</v>
      </c>
      <c r="HW82" t="s">
        <v>10</v>
      </c>
      <c r="HX82" t="s">
        <v>10</v>
      </c>
      <c r="HY82" t="s">
        <v>10</v>
      </c>
      <c r="HZ82" t="s">
        <v>10</v>
      </c>
      <c r="IA82" t="s">
        <v>10</v>
      </c>
      <c r="IB82" t="s">
        <v>10</v>
      </c>
      <c r="IC82" t="s">
        <v>10</v>
      </c>
      <c r="ID82" t="s">
        <v>10</v>
      </c>
      <c r="IE82" t="s">
        <v>10</v>
      </c>
      <c r="IF82" t="s">
        <v>10</v>
      </c>
      <c r="IG82" t="s">
        <v>10</v>
      </c>
      <c r="IH82" t="s">
        <v>10</v>
      </c>
      <c r="II82" t="s">
        <v>10</v>
      </c>
      <c r="IJ82" t="s">
        <v>10</v>
      </c>
      <c r="IK82" t="s">
        <v>10</v>
      </c>
      <c r="IL82" t="s">
        <v>10</v>
      </c>
      <c r="IM82" t="s">
        <v>10</v>
      </c>
      <c r="IN82" t="s">
        <v>10</v>
      </c>
      <c r="IO82" t="s">
        <v>10</v>
      </c>
      <c r="IP82" t="s">
        <v>9</v>
      </c>
      <c r="IQ82" t="s">
        <v>9</v>
      </c>
      <c r="IR82" t="s">
        <v>9</v>
      </c>
      <c r="IS82" t="s">
        <v>9</v>
      </c>
      <c r="IT82" t="s">
        <v>9</v>
      </c>
      <c r="IU82" t="s">
        <v>9</v>
      </c>
      <c r="IV82" t="s">
        <v>9</v>
      </c>
      <c r="IW82" t="s">
        <v>9</v>
      </c>
      <c r="IX82" t="s">
        <v>1</v>
      </c>
      <c r="IY82" t="s">
        <v>1</v>
      </c>
      <c r="IZ82" t="s">
        <v>4</v>
      </c>
      <c r="JA82" t="s">
        <v>4</v>
      </c>
      <c r="JB82" t="s">
        <v>4</v>
      </c>
      <c r="JC82" t="s">
        <v>4</v>
      </c>
      <c r="JD82" t="s">
        <v>4</v>
      </c>
      <c r="JE82" t="s">
        <v>4</v>
      </c>
      <c r="JF82" t="s">
        <v>4</v>
      </c>
      <c r="JG82" t="s">
        <v>10</v>
      </c>
      <c r="JH82" t="s">
        <v>4</v>
      </c>
      <c r="JI82" t="s">
        <v>4</v>
      </c>
      <c r="JJ82" t="s">
        <v>4</v>
      </c>
      <c r="JK82" t="s">
        <v>4</v>
      </c>
      <c r="JL82" t="s">
        <v>4</v>
      </c>
      <c r="JM82" t="s">
        <v>4</v>
      </c>
      <c r="JN82" t="s">
        <v>4</v>
      </c>
      <c r="JO82" t="s">
        <v>4</v>
      </c>
      <c r="JP82" t="s">
        <v>4</v>
      </c>
      <c r="JQ82" t="s">
        <v>4</v>
      </c>
    </row>
    <row r="83" spans="1:277" x14ac:dyDescent="0.25">
      <c r="A83" t="s">
        <v>9</v>
      </c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  <c r="AA83" t="s">
        <v>9</v>
      </c>
      <c r="AB83" t="s">
        <v>9</v>
      </c>
      <c r="AC83" t="s">
        <v>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  <c r="AJ83" t="s">
        <v>9</v>
      </c>
      <c r="AK83" t="s">
        <v>9</v>
      </c>
      <c r="AL83" t="s">
        <v>9</v>
      </c>
      <c r="AM83" t="s">
        <v>9</v>
      </c>
      <c r="AN83" t="s">
        <v>9</v>
      </c>
      <c r="AO83" t="s">
        <v>9</v>
      </c>
      <c r="AP83" t="s">
        <v>9</v>
      </c>
      <c r="AQ83" t="s">
        <v>9</v>
      </c>
      <c r="AR83" t="s">
        <v>9</v>
      </c>
      <c r="AS83" t="s">
        <v>9</v>
      </c>
      <c r="AT83" t="s">
        <v>9</v>
      </c>
      <c r="AU83" t="s">
        <v>9</v>
      </c>
      <c r="AV83" t="s">
        <v>9</v>
      </c>
      <c r="AW83" t="s">
        <v>9</v>
      </c>
      <c r="AX83" t="s">
        <v>9</v>
      </c>
      <c r="AY83" t="s">
        <v>9</v>
      </c>
      <c r="AZ83" t="s">
        <v>9</v>
      </c>
      <c r="BA83" t="s">
        <v>9</v>
      </c>
      <c r="BB83" t="s">
        <v>9</v>
      </c>
      <c r="BC83" t="s">
        <v>9</v>
      </c>
      <c r="BD83" t="s">
        <v>9</v>
      </c>
      <c r="BE83" t="s">
        <v>9</v>
      </c>
      <c r="BF83" t="s">
        <v>9</v>
      </c>
      <c r="BG83" t="s">
        <v>9</v>
      </c>
      <c r="BH83" t="s">
        <v>9</v>
      </c>
      <c r="BI83" t="s">
        <v>9</v>
      </c>
      <c r="BJ83" t="s">
        <v>9</v>
      </c>
      <c r="BK83" t="s">
        <v>9</v>
      </c>
      <c r="BL83" t="s">
        <v>9</v>
      </c>
      <c r="BM83" t="s">
        <v>9</v>
      </c>
      <c r="BN83" t="s">
        <v>9</v>
      </c>
      <c r="BO83" t="s">
        <v>9</v>
      </c>
      <c r="BP83" t="s">
        <v>10</v>
      </c>
      <c r="BQ83" t="s">
        <v>10</v>
      </c>
      <c r="BR83" t="s">
        <v>10</v>
      </c>
      <c r="BS83" t="s">
        <v>10</v>
      </c>
      <c r="BT83" t="s">
        <v>10</v>
      </c>
      <c r="BU83" t="s">
        <v>10</v>
      </c>
      <c r="BV83" t="s">
        <v>10</v>
      </c>
      <c r="BW83" t="s">
        <v>10</v>
      </c>
      <c r="BX83" t="s">
        <v>10</v>
      </c>
      <c r="BY83" t="s">
        <v>10</v>
      </c>
      <c r="BZ83" t="s">
        <v>10</v>
      </c>
      <c r="CA83" t="s">
        <v>10</v>
      </c>
      <c r="CB83" t="s">
        <v>10</v>
      </c>
      <c r="CC83" t="s">
        <v>10</v>
      </c>
      <c r="CD83" t="s">
        <v>10</v>
      </c>
      <c r="CE83" t="s">
        <v>10</v>
      </c>
      <c r="CF83" t="s">
        <v>10</v>
      </c>
      <c r="CG83" t="s">
        <v>10</v>
      </c>
      <c r="CH83" t="s">
        <v>10</v>
      </c>
      <c r="CI83" t="s">
        <v>10</v>
      </c>
      <c r="CJ83" t="s">
        <v>10</v>
      </c>
      <c r="CK83" t="s">
        <v>10</v>
      </c>
      <c r="CL83" t="s">
        <v>10</v>
      </c>
      <c r="CM83" t="s">
        <v>10</v>
      </c>
      <c r="CN83" t="s">
        <v>10</v>
      </c>
      <c r="CO83" t="s">
        <v>10</v>
      </c>
      <c r="CP83" t="s">
        <v>10</v>
      </c>
      <c r="CQ83" t="s">
        <v>10</v>
      </c>
      <c r="CR83" t="s">
        <v>10</v>
      </c>
      <c r="CS83" t="s">
        <v>10</v>
      </c>
      <c r="CT83" t="s">
        <v>10</v>
      </c>
      <c r="CU83" t="s">
        <v>10</v>
      </c>
      <c r="CV83" t="s">
        <v>10</v>
      </c>
      <c r="FV83" t="s">
        <v>4</v>
      </c>
      <c r="FW83" t="s">
        <v>4</v>
      </c>
      <c r="FX83" t="s">
        <v>4</v>
      </c>
      <c r="FY83" t="s">
        <v>4</v>
      </c>
      <c r="FZ83" t="s">
        <v>4</v>
      </c>
      <c r="GA83" t="s">
        <v>4</v>
      </c>
      <c r="GB83" t="s">
        <v>4</v>
      </c>
      <c r="GC83" t="s">
        <v>4</v>
      </c>
      <c r="GD83" t="s">
        <v>4</v>
      </c>
      <c r="GE83" t="s">
        <v>4</v>
      </c>
      <c r="GF83" t="s">
        <v>4</v>
      </c>
      <c r="GG83" t="s">
        <v>10</v>
      </c>
      <c r="GH83" t="s">
        <v>4</v>
      </c>
      <c r="GI83" t="s">
        <v>4</v>
      </c>
      <c r="GJ83" t="s">
        <v>4</v>
      </c>
      <c r="GK83" t="s">
        <v>4</v>
      </c>
      <c r="GL83" t="s">
        <v>4</v>
      </c>
      <c r="GM83" t="s">
        <v>1</v>
      </c>
      <c r="GN83" t="s">
        <v>1</v>
      </c>
      <c r="GO83" t="s">
        <v>1</v>
      </c>
      <c r="GP83" t="s">
        <v>2</v>
      </c>
      <c r="GQ83" t="s">
        <v>4</v>
      </c>
      <c r="GR83" t="s">
        <v>4</v>
      </c>
      <c r="GS83" t="s">
        <v>4</v>
      </c>
      <c r="GT83" t="s">
        <v>4</v>
      </c>
      <c r="GU83" t="s">
        <v>4</v>
      </c>
      <c r="GV83" t="s">
        <v>4</v>
      </c>
      <c r="GW83" t="s">
        <v>4</v>
      </c>
      <c r="GX83" t="s">
        <v>4</v>
      </c>
      <c r="GY83" t="s">
        <v>4</v>
      </c>
      <c r="GZ83" t="s">
        <v>4</v>
      </c>
      <c r="HA83" t="s">
        <v>4</v>
      </c>
      <c r="HB83" t="s">
        <v>4</v>
      </c>
      <c r="HC83" t="s">
        <v>4</v>
      </c>
      <c r="HD83" t="s">
        <v>4</v>
      </c>
      <c r="HE83" t="s">
        <v>4</v>
      </c>
      <c r="HF83" t="s">
        <v>4</v>
      </c>
      <c r="HG83" t="s">
        <v>4</v>
      </c>
      <c r="HH83" t="s">
        <v>4</v>
      </c>
      <c r="HI83" t="s">
        <v>4</v>
      </c>
      <c r="HJ83" t="s">
        <v>4</v>
      </c>
      <c r="HK83" t="s">
        <v>4</v>
      </c>
      <c r="HL83" t="s">
        <v>4</v>
      </c>
      <c r="HM83" t="s">
        <v>4</v>
      </c>
      <c r="HN83" t="s">
        <v>4</v>
      </c>
      <c r="HO83" t="s">
        <v>4</v>
      </c>
      <c r="HP83" t="s">
        <v>4</v>
      </c>
      <c r="HQ83" t="s">
        <v>4</v>
      </c>
      <c r="HR83" t="s">
        <v>4</v>
      </c>
      <c r="HS83" t="s">
        <v>4</v>
      </c>
      <c r="HT83" t="s">
        <v>4</v>
      </c>
      <c r="HU83" t="s">
        <v>4</v>
      </c>
      <c r="HV83" t="s">
        <v>4</v>
      </c>
      <c r="HW83" t="s">
        <v>10</v>
      </c>
      <c r="HX83" t="s">
        <v>10</v>
      </c>
      <c r="HY83" t="s">
        <v>10</v>
      </c>
      <c r="HZ83" t="s">
        <v>10</v>
      </c>
      <c r="IA83" t="s">
        <v>10</v>
      </c>
      <c r="IB83" t="s">
        <v>10</v>
      </c>
      <c r="IC83" t="s">
        <v>10</v>
      </c>
      <c r="ID83" t="s">
        <v>10</v>
      </c>
      <c r="IE83" t="s">
        <v>10</v>
      </c>
      <c r="IF83" t="s">
        <v>10</v>
      </c>
      <c r="IG83" t="s">
        <v>10</v>
      </c>
      <c r="IH83" t="s">
        <v>10</v>
      </c>
      <c r="II83" t="s">
        <v>10</v>
      </c>
      <c r="IJ83" t="s">
        <v>10</v>
      </c>
      <c r="IK83" t="s">
        <v>10</v>
      </c>
      <c r="IL83" t="s">
        <v>10</v>
      </c>
      <c r="IM83" t="s">
        <v>10</v>
      </c>
      <c r="IN83" t="s">
        <v>10</v>
      </c>
      <c r="IO83" t="s">
        <v>9</v>
      </c>
      <c r="IP83" t="s">
        <v>9</v>
      </c>
      <c r="IQ83" t="s">
        <v>9</v>
      </c>
      <c r="IR83" t="s">
        <v>9</v>
      </c>
      <c r="IS83" t="s">
        <v>9</v>
      </c>
      <c r="IT83" t="s">
        <v>9</v>
      </c>
      <c r="IU83" t="s">
        <v>9</v>
      </c>
      <c r="IV83" t="s">
        <v>9</v>
      </c>
      <c r="IW83" t="s">
        <v>9</v>
      </c>
      <c r="IX83" t="s">
        <v>9</v>
      </c>
      <c r="IY83" t="s">
        <v>1</v>
      </c>
      <c r="IZ83" t="s">
        <v>1</v>
      </c>
      <c r="JA83" t="s">
        <v>4</v>
      </c>
      <c r="JB83" t="s">
        <v>4</v>
      </c>
      <c r="JC83" t="s">
        <v>4</v>
      </c>
      <c r="JD83" t="s">
        <v>4</v>
      </c>
      <c r="JE83" t="s">
        <v>4</v>
      </c>
      <c r="JF83" t="s">
        <v>10</v>
      </c>
      <c r="JG83" t="s">
        <v>4</v>
      </c>
      <c r="JH83" t="s">
        <v>4</v>
      </c>
      <c r="JI83" t="s">
        <v>4</v>
      </c>
      <c r="JJ83" t="s">
        <v>4</v>
      </c>
      <c r="JK83" t="s">
        <v>4</v>
      </c>
      <c r="JL83" t="s">
        <v>4</v>
      </c>
      <c r="JM83" t="s">
        <v>4</v>
      </c>
      <c r="JN83" t="s">
        <v>4</v>
      </c>
      <c r="JO83" t="s">
        <v>4</v>
      </c>
      <c r="JP83" t="s">
        <v>4</v>
      </c>
      <c r="JQ83" t="s">
        <v>4</v>
      </c>
    </row>
    <row r="84" spans="1:277" x14ac:dyDescent="0.25">
      <c r="A84" t="s">
        <v>9</v>
      </c>
      <c r="B84" t="s">
        <v>9</v>
      </c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  <c r="AA84" t="s">
        <v>9</v>
      </c>
      <c r="AB84" t="s">
        <v>9</v>
      </c>
      <c r="AC84" t="s">
        <v>9</v>
      </c>
      <c r="AD84" t="s">
        <v>9</v>
      </c>
      <c r="AE84" t="s">
        <v>9</v>
      </c>
      <c r="AF84" t="s">
        <v>9</v>
      </c>
      <c r="AG84" t="s">
        <v>9</v>
      </c>
      <c r="AH84" t="s">
        <v>9</v>
      </c>
      <c r="AI84" t="s">
        <v>9</v>
      </c>
      <c r="AJ84" t="s">
        <v>9</v>
      </c>
      <c r="AK84" t="s">
        <v>9</v>
      </c>
      <c r="AL84" t="s">
        <v>9</v>
      </c>
      <c r="AM84" t="s">
        <v>9</v>
      </c>
      <c r="AN84" t="s">
        <v>9</v>
      </c>
      <c r="AO84" t="s">
        <v>9</v>
      </c>
      <c r="AP84" t="s">
        <v>9</v>
      </c>
      <c r="AQ84" t="s">
        <v>9</v>
      </c>
      <c r="AR84" t="s">
        <v>9</v>
      </c>
      <c r="AS84" t="s">
        <v>9</v>
      </c>
      <c r="AT84" t="s">
        <v>9</v>
      </c>
      <c r="AU84" t="s">
        <v>9</v>
      </c>
      <c r="AV84" t="s">
        <v>9</v>
      </c>
      <c r="AW84" t="s">
        <v>9</v>
      </c>
      <c r="AX84" t="s">
        <v>9</v>
      </c>
      <c r="AY84" t="s">
        <v>9</v>
      </c>
      <c r="AZ84" t="s">
        <v>9</v>
      </c>
      <c r="BA84" t="s">
        <v>9</v>
      </c>
      <c r="BB84" t="s">
        <v>9</v>
      </c>
      <c r="BC84" t="s">
        <v>9</v>
      </c>
      <c r="BD84" t="s">
        <v>9</v>
      </c>
      <c r="BE84" t="s">
        <v>9</v>
      </c>
      <c r="BF84" t="s">
        <v>9</v>
      </c>
      <c r="BG84" t="s">
        <v>9</v>
      </c>
      <c r="BH84" t="s">
        <v>9</v>
      </c>
      <c r="BI84" t="s">
        <v>9</v>
      </c>
      <c r="BJ84" t="s">
        <v>9</v>
      </c>
      <c r="BK84" t="s">
        <v>9</v>
      </c>
      <c r="BL84" t="s">
        <v>9</v>
      </c>
      <c r="BM84" t="s">
        <v>9</v>
      </c>
      <c r="BN84" t="s">
        <v>9</v>
      </c>
      <c r="BO84" t="s">
        <v>9</v>
      </c>
      <c r="BP84" t="s">
        <v>10</v>
      </c>
      <c r="BQ84" t="s">
        <v>10</v>
      </c>
      <c r="BR84" t="s">
        <v>10</v>
      </c>
      <c r="BS84" t="s">
        <v>10</v>
      </c>
      <c r="BT84" t="s">
        <v>10</v>
      </c>
      <c r="BU84" t="s">
        <v>10</v>
      </c>
      <c r="BV84" t="s">
        <v>10</v>
      </c>
      <c r="BW84" t="s">
        <v>10</v>
      </c>
      <c r="BX84" t="s">
        <v>10</v>
      </c>
      <c r="BY84" t="s">
        <v>10</v>
      </c>
      <c r="BZ84" t="s">
        <v>10</v>
      </c>
      <c r="CA84" t="s">
        <v>10</v>
      </c>
      <c r="CB84" t="s">
        <v>10</v>
      </c>
      <c r="CC84" t="s">
        <v>10</v>
      </c>
      <c r="CD84" t="s">
        <v>10</v>
      </c>
      <c r="CE84" t="s">
        <v>10</v>
      </c>
      <c r="CF84" t="s">
        <v>10</v>
      </c>
      <c r="CG84" t="s">
        <v>10</v>
      </c>
      <c r="CH84" t="s">
        <v>10</v>
      </c>
      <c r="CI84" t="s">
        <v>10</v>
      </c>
      <c r="CJ84" t="s">
        <v>10</v>
      </c>
      <c r="CK84" t="s">
        <v>10</v>
      </c>
      <c r="CL84" t="s">
        <v>10</v>
      </c>
      <c r="CM84" t="s">
        <v>10</v>
      </c>
      <c r="CN84" t="s">
        <v>10</v>
      </c>
      <c r="CO84" t="s">
        <v>10</v>
      </c>
      <c r="CP84" t="s">
        <v>10</v>
      </c>
      <c r="CQ84" t="s">
        <v>10</v>
      </c>
      <c r="CR84" t="s">
        <v>10</v>
      </c>
      <c r="CS84" t="s">
        <v>10</v>
      </c>
      <c r="CT84" t="s">
        <v>10</v>
      </c>
      <c r="CU84" t="s">
        <v>10</v>
      </c>
      <c r="CV84" t="s">
        <v>10</v>
      </c>
      <c r="FV84" t="s">
        <v>4</v>
      </c>
      <c r="FW84" t="s">
        <v>4</v>
      </c>
      <c r="FX84" t="s">
        <v>4</v>
      </c>
      <c r="FY84" t="s">
        <v>4</v>
      </c>
      <c r="FZ84" t="s">
        <v>4</v>
      </c>
      <c r="GA84" t="s">
        <v>4</v>
      </c>
      <c r="GB84" t="s">
        <v>4</v>
      </c>
      <c r="GC84" t="s">
        <v>4</v>
      </c>
      <c r="GD84" t="s">
        <v>4</v>
      </c>
      <c r="GE84" t="s">
        <v>4</v>
      </c>
      <c r="GF84" t="s">
        <v>4</v>
      </c>
      <c r="GG84" t="s">
        <v>4</v>
      </c>
      <c r="GH84" t="s">
        <v>10</v>
      </c>
      <c r="GI84" t="s">
        <v>4</v>
      </c>
      <c r="GJ84" t="s">
        <v>4</v>
      </c>
      <c r="GK84" t="s">
        <v>4</v>
      </c>
      <c r="GL84" t="s">
        <v>1</v>
      </c>
      <c r="GM84" t="s">
        <v>1</v>
      </c>
      <c r="GN84" t="s">
        <v>1</v>
      </c>
      <c r="GO84" t="s">
        <v>2</v>
      </c>
      <c r="GP84" t="s">
        <v>2</v>
      </c>
      <c r="GQ84" t="s">
        <v>2</v>
      </c>
      <c r="GR84" t="s">
        <v>4</v>
      </c>
      <c r="GS84" t="s">
        <v>4</v>
      </c>
      <c r="GT84" t="s">
        <v>4</v>
      </c>
      <c r="GU84" t="s">
        <v>4</v>
      </c>
      <c r="GV84" t="s">
        <v>4</v>
      </c>
      <c r="GW84" t="s">
        <v>4</v>
      </c>
      <c r="GX84" t="s">
        <v>4</v>
      </c>
      <c r="GY84" t="s">
        <v>4</v>
      </c>
      <c r="GZ84" t="s">
        <v>4</v>
      </c>
      <c r="HA84" t="s">
        <v>4</v>
      </c>
      <c r="HB84" t="s">
        <v>4</v>
      </c>
      <c r="HC84" t="s">
        <v>4</v>
      </c>
      <c r="HD84" t="s">
        <v>4</v>
      </c>
      <c r="HE84" t="s">
        <v>4</v>
      </c>
      <c r="HF84" t="s">
        <v>4</v>
      </c>
      <c r="HG84" t="s">
        <v>4</v>
      </c>
      <c r="HH84" t="s">
        <v>4</v>
      </c>
      <c r="HI84" t="s">
        <v>4</v>
      </c>
      <c r="HJ84" t="s">
        <v>4</v>
      </c>
      <c r="HK84" t="s">
        <v>4</v>
      </c>
      <c r="HL84" t="s">
        <v>4</v>
      </c>
      <c r="HM84" t="s">
        <v>4</v>
      </c>
      <c r="HN84" t="s">
        <v>4</v>
      </c>
      <c r="HO84" t="s">
        <v>4</v>
      </c>
      <c r="HP84" t="s">
        <v>4</v>
      </c>
      <c r="HQ84" t="s">
        <v>4</v>
      </c>
      <c r="HR84" t="s">
        <v>4</v>
      </c>
      <c r="HS84" t="s">
        <v>4</v>
      </c>
      <c r="HT84" t="s">
        <v>4</v>
      </c>
      <c r="HU84" t="s">
        <v>4</v>
      </c>
      <c r="HV84" t="s">
        <v>4</v>
      </c>
      <c r="HW84" t="s">
        <v>4</v>
      </c>
      <c r="HX84" t="s">
        <v>10</v>
      </c>
      <c r="HY84" t="s">
        <v>10</v>
      </c>
      <c r="HZ84" t="s">
        <v>10</v>
      </c>
      <c r="IA84" t="s">
        <v>10</v>
      </c>
      <c r="IB84" t="s">
        <v>10</v>
      </c>
      <c r="IC84" t="s">
        <v>10</v>
      </c>
      <c r="ID84" t="s">
        <v>10</v>
      </c>
      <c r="IE84" t="s">
        <v>10</v>
      </c>
      <c r="IF84" t="s">
        <v>10</v>
      </c>
      <c r="IG84" t="s">
        <v>10</v>
      </c>
      <c r="IH84" t="s">
        <v>10</v>
      </c>
      <c r="II84" t="s">
        <v>10</v>
      </c>
      <c r="IJ84" t="s">
        <v>10</v>
      </c>
      <c r="IK84" t="s">
        <v>10</v>
      </c>
      <c r="IL84" t="s">
        <v>10</v>
      </c>
      <c r="IM84" t="s">
        <v>10</v>
      </c>
      <c r="IN84" t="s">
        <v>9</v>
      </c>
      <c r="IO84" t="s">
        <v>9</v>
      </c>
      <c r="IP84" t="s">
        <v>9</v>
      </c>
      <c r="IQ84" t="s">
        <v>9</v>
      </c>
      <c r="IR84" t="s">
        <v>9</v>
      </c>
      <c r="IS84" t="s">
        <v>9</v>
      </c>
      <c r="IT84" t="s">
        <v>9</v>
      </c>
      <c r="IU84" t="s">
        <v>9</v>
      </c>
      <c r="IV84" t="s">
        <v>9</v>
      </c>
      <c r="IW84" t="s">
        <v>9</v>
      </c>
      <c r="IX84" t="s">
        <v>9</v>
      </c>
      <c r="IY84" t="s">
        <v>9</v>
      </c>
      <c r="IZ84" t="s">
        <v>1</v>
      </c>
      <c r="JA84" t="s">
        <v>1</v>
      </c>
      <c r="JB84" t="s">
        <v>4</v>
      </c>
      <c r="JC84" t="s">
        <v>4</v>
      </c>
      <c r="JD84" t="s">
        <v>4</v>
      </c>
      <c r="JE84" t="s">
        <v>10</v>
      </c>
      <c r="JF84" t="s">
        <v>4</v>
      </c>
      <c r="JG84" t="s">
        <v>4</v>
      </c>
      <c r="JH84" t="s">
        <v>4</v>
      </c>
      <c r="JI84" t="s">
        <v>4</v>
      </c>
      <c r="JJ84" t="s">
        <v>4</v>
      </c>
      <c r="JK84" t="s">
        <v>4</v>
      </c>
      <c r="JL84" t="s">
        <v>4</v>
      </c>
      <c r="JM84" t="s">
        <v>4</v>
      </c>
      <c r="JN84" t="s">
        <v>4</v>
      </c>
      <c r="JO84" t="s">
        <v>4</v>
      </c>
      <c r="JP84" t="s">
        <v>4</v>
      </c>
      <c r="JQ84" t="s">
        <v>4</v>
      </c>
    </row>
    <row r="85" spans="1:277" x14ac:dyDescent="0.25">
      <c r="A85" t="s">
        <v>9</v>
      </c>
      <c r="B85" t="s">
        <v>9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 t="s">
        <v>9</v>
      </c>
      <c r="U85" t="s">
        <v>9</v>
      </c>
      <c r="V85" t="s">
        <v>9</v>
      </c>
      <c r="W85" t="s">
        <v>9</v>
      </c>
      <c r="X85" t="s">
        <v>9</v>
      </c>
      <c r="Y85" t="s">
        <v>9</v>
      </c>
      <c r="Z85" t="s">
        <v>9</v>
      </c>
      <c r="AA85" t="s">
        <v>9</v>
      </c>
      <c r="AB85" t="s">
        <v>9</v>
      </c>
      <c r="AC85" t="s">
        <v>9</v>
      </c>
      <c r="AD85" t="s">
        <v>9</v>
      </c>
      <c r="AE85" t="s">
        <v>9</v>
      </c>
      <c r="AF85" t="s">
        <v>9</v>
      </c>
      <c r="AG85" t="s">
        <v>9</v>
      </c>
      <c r="AH85" t="s">
        <v>9</v>
      </c>
      <c r="AI85" t="s">
        <v>9</v>
      </c>
      <c r="AJ85" t="s">
        <v>9</v>
      </c>
      <c r="AK85" t="s">
        <v>9</v>
      </c>
      <c r="AL85" t="s">
        <v>9</v>
      </c>
      <c r="AM85" t="s">
        <v>9</v>
      </c>
      <c r="AN85" t="s">
        <v>9</v>
      </c>
      <c r="AO85" t="s">
        <v>9</v>
      </c>
      <c r="AP85" t="s">
        <v>9</v>
      </c>
      <c r="AQ85" t="s">
        <v>9</v>
      </c>
      <c r="AR85" t="s">
        <v>9</v>
      </c>
      <c r="AS85" t="s">
        <v>9</v>
      </c>
      <c r="AT85" t="s">
        <v>9</v>
      </c>
      <c r="AU85" t="s">
        <v>9</v>
      </c>
      <c r="AV85" t="s">
        <v>9</v>
      </c>
      <c r="AW85" t="s">
        <v>9</v>
      </c>
      <c r="AX85" t="s">
        <v>9</v>
      </c>
      <c r="AY85" t="s">
        <v>9</v>
      </c>
      <c r="AZ85" t="s">
        <v>9</v>
      </c>
      <c r="BA85" t="s">
        <v>9</v>
      </c>
      <c r="BB85" t="s">
        <v>9</v>
      </c>
      <c r="BC85" t="s">
        <v>9</v>
      </c>
      <c r="BD85" t="s">
        <v>9</v>
      </c>
      <c r="BE85" t="s">
        <v>9</v>
      </c>
      <c r="BF85" t="s">
        <v>9</v>
      </c>
      <c r="BG85" t="s">
        <v>9</v>
      </c>
      <c r="BH85" t="s">
        <v>9</v>
      </c>
      <c r="BI85" t="s">
        <v>9</v>
      </c>
      <c r="BJ85" t="s">
        <v>9</v>
      </c>
      <c r="BK85" t="s">
        <v>9</v>
      </c>
      <c r="BL85" t="s">
        <v>9</v>
      </c>
      <c r="BM85" t="s">
        <v>9</v>
      </c>
      <c r="BN85" t="s">
        <v>9</v>
      </c>
      <c r="BO85" t="s">
        <v>9</v>
      </c>
      <c r="BP85" t="s">
        <v>9</v>
      </c>
      <c r="BQ85" t="s">
        <v>10</v>
      </c>
      <c r="BR85" t="s">
        <v>10</v>
      </c>
      <c r="BS85" t="s">
        <v>10</v>
      </c>
      <c r="BT85" t="s">
        <v>10</v>
      </c>
      <c r="BU85" t="s">
        <v>10</v>
      </c>
      <c r="BV85" t="s">
        <v>10</v>
      </c>
      <c r="BW85" t="s">
        <v>10</v>
      </c>
      <c r="BX85" t="s">
        <v>10</v>
      </c>
      <c r="BY85" t="s">
        <v>10</v>
      </c>
      <c r="BZ85" t="s">
        <v>10</v>
      </c>
      <c r="CA85" t="s">
        <v>10</v>
      </c>
      <c r="CB85" t="s">
        <v>10</v>
      </c>
      <c r="CC85" t="s">
        <v>10</v>
      </c>
      <c r="CD85" t="s">
        <v>10</v>
      </c>
      <c r="CE85" t="s">
        <v>10</v>
      </c>
      <c r="CF85" t="s">
        <v>10</v>
      </c>
      <c r="CG85" t="s">
        <v>10</v>
      </c>
      <c r="CH85" t="s">
        <v>10</v>
      </c>
      <c r="CI85" t="s">
        <v>10</v>
      </c>
      <c r="CJ85" t="s">
        <v>10</v>
      </c>
      <c r="CK85" t="s">
        <v>10</v>
      </c>
      <c r="CL85" t="s">
        <v>10</v>
      </c>
      <c r="CM85" t="s">
        <v>10</v>
      </c>
      <c r="CN85" t="s">
        <v>10</v>
      </c>
      <c r="CO85" t="s">
        <v>10</v>
      </c>
      <c r="CP85" t="s">
        <v>10</v>
      </c>
      <c r="CQ85" t="s">
        <v>10</v>
      </c>
      <c r="CR85" t="s">
        <v>10</v>
      </c>
      <c r="CS85" t="s">
        <v>10</v>
      </c>
      <c r="CT85" t="s">
        <v>10</v>
      </c>
      <c r="CU85" t="s">
        <v>10</v>
      </c>
      <c r="CV85" t="s">
        <v>10</v>
      </c>
      <c r="FV85" t="s">
        <v>4</v>
      </c>
      <c r="FW85" t="s">
        <v>4</v>
      </c>
      <c r="FX85" t="s">
        <v>4</v>
      </c>
      <c r="FY85" t="s">
        <v>4</v>
      </c>
      <c r="FZ85" t="s">
        <v>4</v>
      </c>
      <c r="GA85" t="s">
        <v>4</v>
      </c>
      <c r="GB85" t="s">
        <v>4</v>
      </c>
      <c r="GC85" t="s">
        <v>4</v>
      </c>
      <c r="GD85" t="s">
        <v>4</v>
      </c>
      <c r="GE85" t="s">
        <v>4</v>
      </c>
      <c r="GF85" t="s">
        <v>4</v>
      </c>
      <c r="GG85" t="s">
        <v>4</v>
      </c>
      <c r="GH85" t="s">
        <v>4</v>
      </c>
      <c r="GI85" t="s">
        <v>10</v>
      </c>
      <c r="GJ85" t="s">
        <v>4</v>
      </c>
      <c r="GK85" t="s">
        <v>1</v>
      </c>
      <c r="GL85" t="s">
        <v>1</v>
      </c>
      <c r="GM85" t="s">
        <v>1</v>
      </c>
      <c r="GN85" t="s">
        <v>2</v>
      </c>
      <c r="GO85" t="s">
        <v>2</v>
      </c>
      <c r="GP85" t="s">
        <v>2</v>
      </c>
      <c r="GQ85" t="s">
        <v>2</v>
      </c>
      <c r="GR85" t="s">
        <v>2</v>
      </c>
      <c r="GS85" t="s">
        <v>4</v>
      </c>
      <c r="GT85" t="s">
        <v>4</v>
      </c>
      <c r="GU85" t="s">
        <v>4</v>
      </c>
      <c r="GV85" t="s">
        <v>4</v>
      </c>
      <c r="GW85" t="s">
        <v>4</v>
      </c>
      <c r="GX85" t="s">
        <v>4</v>
      </c>
      <c r="GY85" t="s">
        <v>4</v>
      </c>
      <c r="GZ85" t="s">
        <v>4</v>
      </c>
      <c r="HA85" t="s">
        <v>4</v>
      </c>
      <c r="HB85" t="s">
        <v>4</v>
      </c>
      <c r="HC85" t="s">
        <v>4</v>
      </c>
      <c r="HD85" t="s">
        <v>4</v>
      </c>
      <c r="HE85" t="s">
        <v>4</v>
      </c>
      <c r="HF85" t="s">
        <v>4</v>
      </c>
      <c r="HG85" t="s">
        <v>4</v>
      </c>
      <c r="HH85" t="s">
        <v>4</v>
      </c>
      <c r="HI85" t="s">
        <v>4</v>
      </c>
      <c r="HJ85" t="s">
        <v>4</v>
      </c>
      <c r="HK85" t="s">
        <v>4</v>
      </c>
      <c r="HL85" t="s">
        <v>4</v>
      </c>
      <c r="HM85" t="s">
        <v>4</v>
      </c>
      <c r="HN85" t="s">
        <v>4</v>
      </c>
      <c r="HO85" t="s">
        <v>4</v>
      </c>
      <c r="HP85" t="s">
        <v>4</v>
      </c>
      <c r="HQ85" t="s">
        <v>4</v>
      </c>
      <c r="HR85" t="s">
        <v>4</v>
      </c>
      <c r="HS85" t="s">
        <v>4</v>
      </c>
      <c r="HT85" t="s">
        <v>4</v>
      </c>
      <c r="HU85" t="s">
        <v>4</v>
      </c>
      <c r="HV85" t="s">
        <v>4</v>
      </c>
      <c r="HW85" t="s">
        <v>4</v>
      </c>
      <c r="HX85" t="s">
        <v>4</v>
      </c>
      <c r="HY85" t="s">
        <v>10</v>
      </c>
      <c r="HZ85" t="s">
        <v>10</v>
      </c>
      <c r="IA85" t="s">
        <v>10</v>
      </c>
      <c r="IB85" t="s">
        <v>10</v>
      </c>
      <c r="IC85" t="s">
        <v>10</v>
      </c>
      <c r="ID85" t="s">
        <v>10</v>
      </c>
      <c r="IE85" t="s">
        <v>10</v>
      </c>
      <c r="IF85" t="s">
        <v>10</v>
      </c>
      <c r="IG85" t="s">
        <v>10</v>
      </c>
      <c r="IH85" t="s">
        <v>10</v>
      </c>
      <c r="II85" t="s">
        <v>10</v>
      </c>
      <c r="IJ85" t="s">
        <v>10</v>
      </c>
      <c r="IK85" t="s">
        <v>10</v>
      </c>
      <c r="IL85" t="s">
        <v>10</v>
      </c>
      <c r="IM85" t="s">
        <v>9</v>
      </c>
      <c r="IN85" t="s">
        <v>9</v>
      </c>
      <c r="IO85" t="s">
        <v>9</v>
      </c>
      <c r="IP85" t="s">
        <v>9</v>
      </c>
      <c r="IQ85" t="s">
        <v>9</v>
      </c>
      <c r="IR85" t="s">
        <v>9</v>
      </c>
      <c r="IS85" t="s">
        <v>9</v>
      </c>
      <c r="IT85" t="s">
        <v>9</v>
      </c>
      <c r="IU85" t="s">
        <v>9</v>
      </c>
      <c r="IV85" t="s">
        <v>9</v>
      </c>
      <c r="IW85" t="s">
        <v>9</v>
      </c>
      <c r="IX85" t="s">
        <v>9</v>
      </c>
      <c r="IY85" t="s">
        <v>9</v>
      </c>
      <c r="IZ85" t="s">
        <v>9</v>
      </c>
      <c r="JA85" t="s">
        <v>1</v>
      </c>
      <c r="JB85" t="s">
        <v>1</v>
      </c>
      <c r="JC85" t="s">
        <v>4</v>
      </c>
      <c r="JD85" t="s">
        <v>10</v>
      </c>
      <c r="JE85" t="s">
        <v>4</v>
      </c>
      <c r="JF85" t="s">
        <v>4</v>
      </c>
      <c r="JG85" t="s">
        <v>4</v>
      </c>
      <c r="JH85" t="s">
        <v>4</v>
      </c>
      <c r="JI85" t="s">
        <v>4</v>
      </c>
      <c r="JJ85" t="s">
        <v>4</v>
      </c>
      <c r="JK85" t="s">
        <v>4</v>
      </c>
      <c r="JL85" t="s">
        <v>4</v>
      </c>
      <c r="JM85" t="s">
        <v>4</v>
      </c>
      <c r="JN85" t="s">
        <v>4</v>
      </c>
      <c r="JO85" t="s">
        <v>4</v>
      </c>
      <c r="JP85" t="s">
        <v>4</v>
      </c>
      <c r="JQ85" t="s">
        <v>4</v>
      </c>
    </row>
    <row r="86" spans="1:277" x14ac:dyDescent="0.25">
      <c r="A86" t="s">
        <v>9</v>
      </c>
      <c r="B86" t="s">
        <v>9</v>
      </c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9</v>
      </c>
      <c r="U86" t="s">
        <v>9</v>
      </c>
      <c r="V86" t="s">
        <v>9</v>
      </c>
      <c r="W86" t="s">
        <v>9</v>
      </c>
      <c r="X86" t="s">
        <v>9</v>
      </c>
      <c r="Y86" t="s">
        <v>9</v>
      </c>
      <c r="Z86" t="s">
        <v>9</v>
      </c>
      <c r="AA86" t="s">
        <v>9</v>
      </c>
      <c r="AB86" t="s">
        <v>9</v>
      </c>
      <c r="AC86" t="s">
        <v>9</v>
      </c>
      <c r="AD86" t="s">
        <v>9</v>
      </c>
      <c r="AE86" t="s">
        <v>9</v>
      </c>
      <c r="AF86" t="s">
        <v>9</v>
      </c>
      <c r="AG86" t="s">
        <v>9</v>
      </c>
      <c r="AH86" t="s">
        <v>9</v>
      </c>
      <c r="AI86" t="s">
        <v>9</v>
      </c>
      <c r="AJ86" t="s">
        <v>9</v>
      </c>
      <c r="AK86" t="s">
        <v>9</v>
      </c>
      <c r="AL86" t="s">
        <v>9</v>
      </c>
      <c r="AM86" t="s">
        <v>9</v>
      </c>
      <c r="AN86" t="s">
        <v>9</v>
      </c>
      <c r="AO86" t="s">
        <v>9</v>
      </c>
      <c r="AP86" t="s">
        <v>9</v>
      </c>
      <c r="AQ86" t="s">
        <v>9</v>
      </c>
      <c r="AR86" t="s">
        <v>9</v>
      </c>
      <c r="AS86" t="s">
        <v>9</v>
      </c>
      <c r="AT86" t="s">
        <v>9</v>
      </c>
      <c r="AU86" t="s">
        <v>9</v>
      </c>
      <c r="AV86" t="s">
        <v>9</v>
      </c>
      <c r="AW86" t="s">
        <v>9</v>
      </c>
      <c r="AX86" t="s">
        <v>9</v>
      </c>
      <c r="AY86" t="s">
        <v>9</v>
      </c>
      <c r="AZ86" t="s">
        <v>9</v>
      </c>
      <c r="BA86" t="s">
        <v>9</v>
      </c>
      <c r="BB86" t="s">
        <v>9</v>
      </c>
      <c r="BC86" t="s">
        <v>9</v>
      </c>
      <c r="BD86" t="s">
        <v>9</v>
      </c>
      <c r="BE86" t="s">
        <v>9</v>
      </c>
      <c r="BF86" t="s">
        <v>9</v>
      </c>
      <c r="BG86" t="s">
        <v>9</v>
      </c>
      <c r="BH86" t="s">
        <v>9</v>
      </c>
      <c r="BI86" t="s">
        <v>9</v>
      </c>
      <c r="BJ86" t="s">
        <v>9</v>
      </c>
      <c r="BK86" t="s">
        <v>9</v>
      </c>
      <c r="BL86" t="s">
        <v>9</v>
      </c>
      <c r="BM86" t="s">
        <v>9</v>
      </c>
      <c r="BN86" t="s">
        <v>9</v>
      </c>
      <c r="BO86" t="s">
        <v>9</v>
      </c>
      <c r="BP86" t="s">
        <v>9</v>
      </c>
      <c r="BQ86" t="s">
        <v>9</v>
      </c>
      <c r="BR86" t="s">
        <v>10</v>
      </c>
      <c r="BS86" t="s">
        <v>10</v>
      </c>
      <c r="BT86" t="s">
        <v>10</v>
      </c>
      <c r="BU86" t="s">
        <v>10</v>
      </c>
      <c r="BV86" t="s">
        <v>10</v>
      </c>
      <c r="BW86" t="s">
        <v>10</v>
      </c>
      <c r="BX86" t="s">
        <v>10</v>
      </c>
      <c r="BY86" t="s">
        <v>10</v>
      </c>
      <c r="BZ86" t="s">
        <v>10</v>
      </c>
      <c r="CA86" t="s">
        <v>10</v>
      </c>
      <c r="CB86" t="s">
        <v>10</v>
      </c>
      <c r="CC86" t="s">
        <v>10</v>
      </c>
      <c r="CD86" t="s">
        <v>10</v>
      </c>
      <c r="CE86" t="s">
        <v>10</v>
      </c>
      <c r="CF86" t="s">
        <v>10</v>
      </c>
      <c r="CG86" t="s">
        <v>10</v>
      </c>
      <c r="CH86" t="s">
        <v>10</v>
      </c>
      <c r="CI86" t="s">
        <v>10</v>
      </c>
      <c r="CJ86" t="s">
        <v>10</v>
      </c>
      <c r="CK86" t="s">
        <v>10</v>
      </c>
      <c r="CL86" t="s">
        <v>10</v>
      </c>
      <c r="CM86" t="s">
        <v>10</v>
      </c>
      <c r="CN86" t="s">
        <v>10</v>
      </c>
      <c r="CO86" t="s">
        <v>10</v>
      </c>
      <c r="CP86" t="s">
        <v>10</v>
      </c>
      <c r="CQ86" t="s">
        <v>10</v>
      </c>
      <c r="CR86" t="s">
        <v>10</v>
      </c>
      <c r="CS86" t="s">
        <v>10</v>
      </c>
      <c r="CT86" t="s">
        <v>10</v>
      </c>
      <c r="CU86" t="s">
        <v>10</v>
      </c>
      <c r="CV86" t="s">
        <v>10</v>
      </c>
      <c r="FV86" t="s">
        <v>1</v>
      </c>
      <c r="FW86" t="s">
        <v>1</v>
      </c>
      <c r="FX86" t="s">
        <v>1</v>
      </c>
      <c r="FY86" t="s">
        <v>1</v>
      </c>
      <c r="FZ86" t="s">
        <v>1</v>
      </c>
      <c r="GA86" t="s">
        <v>1</v>
      </c>
      <c r="GB86" t="s">
        <v>1</v>
      </c>
      <c r="GC86" t="s">
        <v>1</v>
      </c>
      <c r="GD86" t="s">
        <v>1</v>
      </c>
      <c r="GE86" t="s">
        <v>1</v>
      </c>
      <c r="GF86" t="s">
        <v>1</v>
      </c>
      <c r="GG86" t="s">
        <v>1</v>
      </c>
      <c r="GH86" t="s">
        <v>1</v>
      </c>
      <c r="GI86" t="s">
        <v>1</v>
      </c>
      <c r="GJ86" t="s">
        <v>1</v>
      </c>
      <c r="GK86" t="s">
        <v>1</v>
      </c>
      <c r="GL86" t="s">
        <v>1</v>
      </c>
      <c r="GM86" t="s">
        <v>2</v>
      </c>
      <c r="GN86" t="s">
        <v>2</v>
      </c>
      <c r="GO86" t="s">
        <v>2</v>
      </c>
      <c r="GP86" t="s">
        <v>2</v>
      </c>
      <c r="GQ86" t="s">
        <v>2</v>
      </c>
      <c r="GR86" t="s">
        <v>2</v>
      </c>
      <c r="GS86" t="s">
        <v>6</v>
      </c>
      <c r="GT86" t="s">
        <v>4</v>
      </c>
      <c r="GU86" t="s">
        <v>4</v>
      </c>
      <c r="GV86" t="s">
        <v>4</v>
      </c>
      <c r="GW86" t="s">
        <v>4</v>
      </c>
      <c r="GX86" t="s">
        <v>4</v>
      </c>
      <c r="GY86" t="s">
        <v>4</v>
      </c>
      <c r="GZ86" t="s">
        <v>4</v>
      </c>
      <c r="HA86" t="s">
        <v>4</v>
      </c>
      <c r="HB86" t="s">
        <v>4</v>
      </c>
      <c r="HC86" t="s">
        <v>4</v>
      </c>
      <c r="HD86" t="s">
        <v>4</v>
      </c>
      <c r="HE86" t="s">
        <v>4</v>
      </c>
      <c r="HF86" t="s">
        <v>4</v>
      </c>
      <c r="HG86" t="s">
        <v>4</v>
      </c>
      <c r="HH86" t="s">
        <v>4</v>
      </c>
      <c r="HI86" t="s">
        <v>4</v>
      </c>
      <c r="HJ86" t="s">
        <v>4</v>
      </c>
      <c r="HK86" t="s">
        <v>4</v>
      </c>
      <c r="HL86" t="s">
        <v>4</v>
      </c>
      <c r="HM86" t="s">
        <v>4</v>
      </c>
      <c r="HN86" t="s">
        <v>4</v>
      </c>
      <c r="HO86" t="s">
        <v>4</v>
      </c>
      <c r="HP86" t="s">
        <v>4</v>
      </c>
      <c r="HQ86" t="s">
        <v>4</v>
      </c>
      <c r="HR86" t="s">
        <v>4</v>
      </c>
      <c r="HS86" t="s">
        <v>4</v>
      </c>
      <c r="HT86" t="s">
        <v>4</v>
      </c>
      <c r="HU86" t="s">
        <v>4</v>
      </c>
      <c r="HV86" t="s">
        <v>4</v>
      </c>
      <c r="HW86" t="s">
        <v>4</v>
      </c>
      <c r="HX86" t="s">
        <v>4</v>
      </c>
      <c r="HY86" t="s">
        <v>4</v>
      </c>
      <c r="HZ86" t="s">
        <v>10</v>
      </c>
      <c r="IA86" t="s">
        <v>10</v>
      </c>
      <c r="IB86" t="s">
        <v>10</v>
      </c>
      <c r="IC86" t="s">
        <v>10</v>
      </c>
      <c r="ID86" t="s">
        <v>10</v>
      </c>
      <c r="IE86" t="s">
        <v>10</v>
      </c>
      <c r="IF86" t="s">
        <v>10</v>
      </c>
      <c r="IG86" t="s">
        <v>10</v>
      </c>
      <c r="IH86" t="s">
        <v>10</v>
      </c>
      <c r="II86" t="s">
        <v>10</v>
      </c>
      <c r="IJ86" t="s">
        <v>10</v>
      </c>
      <c r="IK86" t="s">
        <v>10</v>
      </c>
      <c r="IL86" t="s">
        <v>9</v>
      </c>
      <c r="IM86" t="s">
        <v>9</v>
      </c>
      <c r="IN86" t="s">
        <v>9</v>
      </c>
      <c r="IO86" t="s">
        <v>9</v>
      </c>
      <c r="IP86" t="s">
        <v>9</v>
      </c>
      <c r="IQ86" t="s">
        <v>9</v>
      </c>
      <c r="IR86" t="s">
        <v>9</v>
      </c>
      <c r="IS86" t="s">
        <v>9</v>
      </c>
      <c r="IT86" t="s">
        <v>9</v>
      </c>
      <c r="IU86" t="s">
        <v>9</v>
      </c>
      <c r="IV86" t="s">
        <v>9</v>
      </c>
      <c r="IW86" t="s">
        <v>9</v>
      </c>
      <c r="IX86" t="s">
        <v>9</v>
      </c>
      <c r="IY86" t="s">
        <v>9</v>
      </c>
      <c r="IZ86" t="s">
        <v>9</v>
      </c>
      <c r="JA86" t="s">
        <v>9</v>
      </c>
      <c r="JB86" t="s">
        <v>1</v>
      </c>
      <c r="JC86" t="s">
        <v>1</v>
      </c>
      <c r="JD86" t="s">
        <v>1</v>
      </c>
      <c r="JE86" t="s">
        <v>1</v>
      </c>
      <c r="JF86" t="s">
        <v>1</v>
      </c>
      <c r="JG86" t="s">
        <v>1</v>
      </c>
      <c r="JH86" t="s">
        <v>1</v>
      </c>
      <c r="JI86" t="s">
        <v>1</v>
      </c>
      <c r="JJ86" t="s">
        <v>1</v>
      </c>
      <c r="JK86" t="s">
        <v>1</v>
      </c>
      <c r="JL86" t="s">
        <v>1</v>
      </c>
      <c r="JM86" t="s">
        <v>1</v>
      </c>
      <c r="JN86" t="s">
        <v>1</v>
      </c>
      <c r="JO86" t="s">
        <v>1</v>
      </c>
      <c r="JP86" t="s">
        <v>1</v>
      </c>
      <c r="JQ86" t="s">
        <v>1</v>
      </c>
    </row>
    <row r="87" spans="1:277" x14ac:dyDescent="0.25">
      <c r="A87" t="s">
        <v>9</v>
      </c>
      <c r="B87" t="s">
        <v>9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 t="s">
        <v>9</v>
      </c>
      <c r="U87" t="s">
        <v>9</v>
      </c>
      <c r="V87" t="s">
        <v>9</v>
      </c>
      <c r="W87" t="s">
        <v>9</v>
      </c>
      <c r="X87" t="s">
        <v>9</v>
      </c>
      <c r="Y87" t="s">
        <v>9</v>
      </c>
      <c r="Z87" t="s">
        <v>9</v>
      </c>
      <c r="AA87" t="s">
        <v>9</v>
      </c>
      <c r="AB87" t="s">
        <v>9</v>
      </c>
      <c r="AC87" t="s">
        <v>9</v>
      </c>
      <c r="AD87" t="s">
        <v>9</v>
      </c>
      <c r="AE87" t="s">
        <v>9</v>
      </c>
      <c r="AF87" t="s">
        <v>9</v>
      </c>
      <c r="AG87" t="s">
        <v>9</v>
      </c>
      <c r="AH87" t="s">
        <v>9</v>
      </c>
      <c r="AI87" t="s">
        <v>9</v>
      </c>
      <c r="AJ87" t="s">
        <v>9</v>
      </c>
      <c r="AK87" t="s">
        <v>9</v>
      </c>
      <c r="AL87" t="s">
        <v>9</v>
      </c>
      <c r="AM87" t="s">
        <v>9</v>
      </c>
      <c r="AN87" t="s">
        <v>9</v>
      </c>
      <c r="AO87" t="s">
        <v>9</v>
      </c>
      <c r="AP87" t="s">
        <v>9</v>
      </c>
      <c r="AQ87" t="s">
        <v>9</v>
      </c>
      <c r="AR87" t="s">
        <v>9</v>
      </c>
      <c r="AS87" t="s">
        <v>9</v>
      </c>
      <c r="AT87" t="s">
        <v>9</v>
      </c>
      <c r="AU87" t="s">
        <v>9</v>
      </c>
      <c r="AV87" t="s">
        <v>9</v>
      </c>
      <c r="AW87" t="s">
        <v>9</v>
      </c>
      <c r="AX87" t="s">
        <v>9</v>
      </c>
      <c r="AY87" t="s">
        <v>9</v>
      </c>
      <c r="AZ87" t="s">
        <v>9</v>
      </c>
      <c r="BA87" t="s">
        <v>9</v>
      </c>
      <c r="BB87" t="s">
        <v>9</v>
      </c>
      <c r="BC87" t="s">
        <v>9</v>
      </c>
      <c r="BD87" t="s">
        <v>9</v>
      </c>
      <c r="BE87" t="s">
        <v>9</v>
      </c>
      <c r="BF87" t="s">
        <v>9</v>
      </c>
      <c r="BG87" t="s">
        <v>9</v>
      </c>
      <c r="BH87" t="s">
        <v>9</v>
      </c>
      <c r="BI87" t="s">
        <v>9</v>
      </c>
      <c r="BJ87" t="s">
        <v>9</v>
      </c>
      <c r="BK87" t="s">
        <v>9</v>
      </c>
      <c r="BL87" t="s">
        <v>9</v>
      </c>
      <c r="BM87" t="s">
        <v>9</v>
      </c>
      <c r="BN87" t="s">
        <v>9</v>
      </c>
      <c r="BO87" t="s">
        <v>9</v>
      </c>
      <c r="BP87" t="s">
        <v>9</v>
      </c>
      <c r="BQ87" t="s">
        <v>9</v>
      </c>
      <c r="BR87" t="s">
        <v>10</v>
      </c>
      <c r="BS87" t="s">
        <v>10</v>
      </c>
      <c r="BT87" t="s">
        <v>10</v>
      </c>
      <c r="BU87" t="s">
        <v>10</v>
      </c>
      <c r="BV87" t="s">
        <v>10</v>
      </c>
      <c r="BW87" t="s">
        <v>10</v>
      </c>
      <c r="BX87" t="s">
        <v>10</v>
      </c>
      <c r="BY87" t="s">
        <v>10</v>
      </c>
      <c r="BZ87" t="s">
        <v>10</v>
      </c>
      <c r="CA87" t="s">
        <v>10</v>
      </c>
      <c r="CB87" t="s">
        <v>10</v>
      </c>
      <c r="CC87" t="s">
        <v>10</v>
      </c>
      <c r="CD87" t="s">
        <v>10</v>
      </c>
      <c r="CE87" t="s">
        <v>10</v>
      </c>
      <c r="CF87" t="s">
        <v>10</v>
      </c>
      <c r="CG87" t="s">
        <v>10</v>
      </c>
      <c r="CH87" t="s">
        <v>10</v>
      </c>
      <c r="CI87" t="s">
        <v>10</v>
      </c>
      <c r="CJ87" t="s">
        <v>10</v>
      </c>
      <c r="CK87" t="s">
        <v>10</v>
      </c>
      <c r="CL87" t="s">
        <v>10</v>
      </c>
      <c r="CM87" t="s">
        <v>10</v>
      </c>
      <c r="CN87" t="s">
        <v>10</v>
      </c>
      <c r="CO87" t="s">
        <v>10</v>
      </c>
      <c r="CP87" t="s">
        <v>10</v>
      </c>
      <c r="CQ87" t="s">
        <v>10</v>
      </c>
      <c r="CR87" t="s">
        <v>10</v>
      </c>
      <c r="CS87" t="s">
        <v>10</v>
      </c>
      <c r="CT87" t="s">
        <v>10</v>
      </c>
      <c r="CU87" t="s">
        <v>10</v>
      </c>
      <c r="CV87" t="s">
        <v>10</v>
      </c>
      <c r="FV87" t="s">
        <v>1</v>
      </c>
      <c r="FW87" t="s">
        <v>1</v>
      </c>
      <c r="FX87" t="s">
        <v>1</v>
      </c>
      <c r="FY87" t="s">
        <v>1</v>
      </c>
      <c r="FZ87" t="s">
        <v>1</v>
      </c>
      <c r="GA87" t="s">
        <v>1</v>
      </c>
      <c r="GB87" t="s">
        <v>1</v>
      </c>
      <c r="GC87" t="s">
        <v>1</v>
      </c>
      <c r="GD87" t="s">
        <v>1</v>
      </c>
      <c r="GE87" t="s">
        <v>1</v>
      </c>
      <c r="GF87" t="s">
        <v>1</v>
      </c>
      <c r="GG87" t="s">
        <v>1</v>
      </c>
      <c r="GH87" t="s">
        <v>1</v>
      </c>
      <c r="GI87" t="s">
        <v>1</v>
      </c>
      <c r="GJ87" t="s">
        <v>1</v>
      </c>
      <c r="GK87" t="s">
        <v>1</v>
      </c>
      <c r="GL87" t="s">
        <v>2</v>
      </c>
      <c r="GM87" t="s">
        <v>2</v>
      </c>
      <c r="GN87" t="s">
        <v>2</v>
      </c>
      <c r="GO87" t="s">
        <v>2</v>
      </c>
      <c r="GP87" t="s">
        <v>2</v>
      </c>
      <c r="GQ87" t="s">
        <v>2</v>
      </c>
      <c r="GR87" t="s">
        <v>6</v>
      </c>
      <c r="GS87" t="s">
        <v>6</v>
      </c>
      <c r="GT87" t="s">
        <v>6</v>
      </c>
      <c r="GU87" t="s">
        <v>6</v>
      </c>
      <c r="GV87" t="s">
        <v>6</v>
      </c>
      <c r="GW87" t="s">
        <v>6</v>
      </c>
      <c r="GX87" t="s">
        <v>4</v>
      </c>
      <c r="GY87" t="s">
        <v>4</v>
      </c>
      <c r="GZ87" t="s">
        <v>4</v>
      </c>
      <c r="HA87" t="s">
        <v>4</v>
      </c>
      <c r="HB87" t="s">
        <v>4</v>
      </c>
      <c r="HC87" t="s">
        <v>4</v>
      </c>
      <c r="HD87" t="s">
        <v>4</v>
      </c>
      <c r="HE87" t="s">
        <v>4</v>
      </c>
      <c r="HF87" t="s">
        <v>4</v>
      </c>
      <c r="HG87" t="s">
        <v>4</v>
      </c>
      <c r="HH87" t="s">
        <v>4</v>
      </c>
      <c r="HI87" t="s">
        <v>4</v>
      </c>
      <c r="HJ87" t="s">
        <v>4</v>
      </c>
      <c r="HK87" t="s">
        <v>4</v>
      </c>
      <c r="HL87" t="s">
        <v>4</v>
      </c>
      <c r="HM87" t="s">
        <v>4</v>
      </c>
      <c r="HN87" t="s">
        <v>4</v>
      </c>
      <c r="HO87" t="s">
        <v>4</v>
      </c>
      <c r="HP87" t="s">
        <v>4</v>
      </c>
      <c r="HQ87" t="s">
        <v>4</v>
      </c>
      <c r="HR87" t="s">
        <v>4</v>
      </c>
      <c r="HS87" t="s">
        <v>4</v>
      </c>
      <c r="HT87" t="s">
        <v>4</v>
      </c>
      <c r="HU87" t="s">
        <v>4</v>
      </c>
      <c r="HV87" t="s">
        <v>4</v>
      </c>
      <c r="HW87" t="s">
        <v>4</v>
      </c>
      <c r="HX87" t="s">
        <v>4</v>
      </c>
      <c r="HY87" t="s">
        <v>10</v>
      </c>
      <c r="HZ87" t="s">
        <v>10</v>
      </c>
      <c r="IA87" t="s">
        <v>10</v>
      </c>
      <c r="IB87" t="s">
        <v>10</v>
      </c>
      <c r="IC87" t="s">
        <v>10</v>
      </c>
      <c r="ID87" t="s">
        <v>10</v>
      </c>
      <c r="IE87" t="s">
        <v>10</v>
      </c>
      <c r="IF87" t="s">
        <v>10</v>
      </c>
      <c r="IG87" t="s">
        <v>10</v>
      </c>
      <c r="IH87" t="s">
        <v>10</v>
      </c>
      <c r="II87" t="s">
        <v>10</v>
      </c>
      <c r="IJ87" t="s">
        <v>9</v>
      </c>
      <c r="IK87" t="s">
        <v>9</v>
      </c>
      <c r="IL87" t="s">
        <v>9</v>
      </c>
      <c r="IM87" t="s">
        <v>9</v>
      </c>
      <c r="IN87" t="s">
        <v>9</v>
      </c>
      <c r="IO87" t="s">
        <v>9</v>
      </c>
      <c r="IP87" t="s">
        <v>9</v>
      </c>
      <c r="IQ87" t="s">
        <v>9</v>
      </c>
      <c r="IR87" t="s">
        <v>9</v>
      </c>
      <c r="IS87" t="s">
        <v>9</v>
      </c>
      <c r="IT87" t="s">
        <v>9</v>
      </c>
      <c r="IU87" t="s">
        <v>9</v>
      </c>
      <c r="IV87" t="s">
        <v>9</v>
      </c>
      <c r="IW87" t="s">
        <v>9</v>
      </c>
      <c r="IX87" t="s">
        <v>9</v>
      </c>
      <c r="IY87" t="s">
        <v>9</v>
      </c>
      <c r="IZ87" t="s">
        <v>9</v>
      </c>
      <c r="JA87" t="s">
        <v>9</v>
      </c>
      <c r="JB87" t="s">
        <v>9</v>
      </c>
      <c r="JC87" t="s">
        <v>1</v>
      </c>
      <c r="JD87" t="s">
        <v>1</v>
      </c>
      <c r="JE87" t="s">
        <v>1</v>
      </c>
      <c r="JF87" t="s">
        <v>1</v>
      </c>
      <c r="JG87" t="s">
        <v>1</v>
      </c>
      <c r="JH87" t="s">
        <v>1</v>
      </c>
      <c r="JI87" t="s">
        <v>1</v>
      </c>
      <c r="JJ87" t="s">
        <v>1</v>
      </c>
      <c r="JK87" t="s">
        <v>1</v>
      </c>
      <c r="JL87" t="s">
        <v>1</v>
      </c>
      <c r="JM87" t="s">
        <v>1</v>
      </c>
      <c r="JN87" t="s">
        <v>1</v>
      </c>
      <c r="JO87" t="s">
        <v>1</v>
      </c>
      <c r="JP87" t="s">
        <v>1</v>
      </c>
      <c r="JQ87" t="s">
        <v>1</v>
      </c>
    </row>
    <row r="88" spans="1:277" x14ac:dyDescent="0.25">
      <c r="A88" t="s">
        <v>9</v>
      </c>
      <c r="B88" t="s">
        <v>9</v>
      </c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 t="s">
        <v>9</v>
      </c>
      <c r="U88" t="s">
        <v>9</v>
      </c>
      <c r="V88" t="s">
        <v>9</v>
      </c>
      <c r="W88" t="s">
        <v>9</v>
      </c>
      <c r="X88" t="s">
        <v>9</v>
      </c>
      <c r="Y88" t="s">
        <v>9</v>
      </c>
      <c r="Z88" t="s">
        <v>9</v>
      </c>
      <c r="AA88" t="s">
        <v>9</v>
      </c>
      <c r="AB88" t="s">
        <v>9</v>
      </c>
      <c r="AC88" t="s">
        <v>9</v>
      </c>
      <c r="AD88" t="s">
        <v>9</v>
      </c>
      <c r="AE88" t="s">
        <v>9</v>
      </c>
      <c r="AF88" t="s">
        <v>9</v>
      </c>
      <c r="AG88" t="s">
        <v>9</v>
      </c>
      <c r="AH88" t="s">
        <v>9</v>
      </c>
      <c r="AI88" t="s">
        <v>9</v>
      </c>
      <c r="AJ88" t="s">
        <v>9</v>
      </c>
      <c r="AK88" t="s">
        <v>9</v>
      </c>
      <c r="AL88" t="s">
        <v>9</v>
      </c>
      <c r="AM88" t="s">
        <v>9</v>
      </c>
      <c r="AN88" t="s">
        <v>9</v>
      </c>
      <c r="AO88" t="s">
        <v>9</v>
      </c>
      <c r="AP88" t="s">
        <v>9</v>
      </c>
      <c r="AQ88" t="s">
        <v>9</v>
      </c>
      <c r="AR88" t="s">
        <v>9</v>
      </c>
      <c r="AS88" t="s">
        <v>9</v>
      </c>
      <c r="AT88" t="s">
        <v>9</v>
      </c>
      <c r="AU88" t="s">
        <v>9</v>
      </c>
      <c r="AV88" t="s">
        <v>9</v>
      </c>
      <c r="AW88" t="s">
        <v>9</v>
      </c>
      <c r="AX88" t="s">
        <v>9</v>
      </c>
      <c r="AY88" t="s">
        <v>9</v>
      </c>
      <c r="AZ88" t="s">
        <v>9</v>
      </c>
      <c r="BA88" t="s">
        <v>9</v>
      </c>
      <c r="BB88" t="s">
        <v>9</v>
      </c>
      <c r="BC88" t="s">
        <v>9</v>
      </c>
      <c r="BD88" t="s">
        <v>9</v>
      </c>
      <c r="BE88" t="s">
        <v>9</v>
      </c>
      <c r="BF88" t="s">
        <v>9</v>
      </c>
      <c r="BG88" t="s">
        <v>9</v>
      </c>
      <c r="BH88" t="s">
        <v>9</v>
      </c>
      <c r="BI88" t="s">
        <v>9</v>
      </c>
      <c r="BJ88" t="s">
        <v>9</v>
      </c>
      <c r="BK88" t="s">
        <v>9</v>
      </c>
      <c r="BL88" t="s">
        <v>9</v>
      </c>
      <c r="BM88" t="s">
        <v>9</v>
      </c>
      <c r="BN88" t="s">
        <v>9</v>
      </c>
      <c r="BO88" t="s">
        <v>9</v>
      </c>
      <c r="BP88" t="s">
        <v>9</v>
      </c>
      <c r="BQ88" t="s">
        <v>9</v>
      </c>
      <c r="BR88" t="s">
        <v>9</v>
      </c>
      <c r="BS88" t="s">
        <v>10</v>
      </c>
      <c r="BT88" t="s">
        <v>10</v>
      </c>
      <c r="BU88" t="s">
        <v>10</v>
      </c>
      <c r="BV88" t="s">
        <v>10</v>
      </c>
      <c r="BW88" t="s">
        <v>10</v>
      </c>
      <c r="BX88" t="s">
        <v>10</v>
      </c>
      <c r="BY88" t="s">
        <v>10</v>
      </c>
      <c r="BZ88" t="s">
        <v>10</v>
      </c>
      <c r="CA88" t="s">
        <v>10</v>
      </c>
      <c r="CB88" t="s">
        <v>10</v>
      </c>
      <c r="CC88" t="s">
        <v>10</v>
      </c>
      <c r="CD88" t="s">
        <v>10</v>
      </c>
      <c r="CE88" t="s">
        <v>10</v>
      </c>
      <c r="CF88" t="s">
        <v>10</v>
      </c>
      <c r="CG88" t="s">
        <v>10</v>
      </c>
      <c r="CH88" t="s">
        <v>10</v>
      </c>
      <c r="CI88" t="s">
        <v>10</v>
      </c>
      <c r="CJ88" t="s">
        <v>10</v>
      </c>
      <c r="CK88" t="s">
        <v>10</v>
      </c>
      <c r="CL88" t="s">
        <v>10</v>
      </c>
      <c r="CM88" t="s">
        <v>10</v>
      </c>
      <c r="CN88" t="s">
        <v>10</v>
      </c>
      <c r="CO88" t="s">
        <v>10</v>
      </c>
      <c r="CP88" t="s">
        <v>10</v>
      </c>
      <c r="CQ88" t="s">
        <v>10</v>
      </c>
      <c r="CR88" t="s">
        <v>10</v>
      </c>
      <c r="CS88" t="s">
        <v>10</v>
      </c>
      <c r="CT88" t="s">
        <v>10</v>
      </c>
      <c r="CU88" t="s">
        <v>10</v>
      </c>
      <c r="CV88" t="s">
        <v>10</v>
      </c>
      <c r="FV88" t="s">
        <v>1</v>
      </c>
      <c r="FW88" t="s">
        <v>1</v>
      </c>
      <c r="FX88" t="s">
        <v>1</v>
      </c>
      <c r="FY88" t="s">
        <v>1</v>
      </c>
      <c r="FZ88" t="s">
        <v>1</v>
      </c>
      <c r="GA88" t="s">
        <v>1</v>
      </c>
      <c r="GB88" t="s">
        <v>1</v>
      </c>
      <c r="GC88" t="s">
        <v>1</v>
      </c>
      <c r="GD88" t="s">
        <v>1</v>
      </c>
      <c r="GE88" t="s">
        <v>1</v>
      </c>
      <c r="GF88" t="s">
        <v>1</v>
      </c>
      <c r="GG88" t="s">
        <v>1</v>
      </c>
      <c r="GH88" t="s">
        <v>1</v>
      </c>
      <c r="GI88" t="s">
        <v>1</v>
      </c>
      <c r="GJ88" t="s">
        <v>1</v>
      </c>
      <c r="GK88" t="s">
        <v>2</v>
      </c>
      <c r="GL88" t="s">
        <v>2</v>
      </c>
      <c r="GM88" t="s">
        <v>2</v>
      </c>
      <c r="GN88" t="s">
        <v>2</v>
      </c>
      <c r="GO88" t="s">
        <v>2</v>
      </c>
      <c r="GP88" t="s">
        <v>2</v>
      </c>
      <c r="GQ88" t="s">
        <v>6</v>
      </c>
      <c r="GR88" t="s">
        <v>6</v>
      </c>
      <c r="GS88" t="s">
        <v>6</v>
      </c>
      <c r="GT88" t="s">
        <v>6</v>
      </c>
      <c r="GU88" t="s">
        <v>6</v>
      </c>
      <c r="GV88" t="s">
        <v>6</v>
      </c>
      <c r="GW88" t="s">
        <v>6</v>
      </c>
      <c r="GX88" t="s">
        <v>6</v>
      </c>
      <c r="GY88" t="s">
        <v>4</v>
      </c>
      <c r="GZ88" t="s">
        <v>4</v>
      </c>
      <c r="HA88" t="s">
        <v>4</v>
      </c>
      <c r="HB88" t="s">
        <v>4</v>
      </c>
      <c r="HC88" t="s">
        <v>4</v>
      </c>
      <c r="HD88" t="s">
        <v>4</v>
      </c>
      <c r="HE88" t="s">
        <v>4</v>
      </c>
      <c r="HF88" t="s">
        <v>4</v>
      </c>
      <c r="HG88" t="s">
        <v>4</v>
      </c>
      <c r="HH88" t="s">
        <v>4</v>
      </c>
      <c r="HI88" t="s">
        <v>4</v>
      </c>
      <c r="HJ88" t="s">
        <v>4</v>
      </c>
      <c r="HK88" t="s">
        <v>4</v>
      </c>
      <c r="HL88" t="s">
        <v>4</v>
      </c>
      <c r="HM88" t="s">
        <v>4</v>
      </c>
      <c r="HN88" t="s">
        <v>4</v>
      </c>
      <c r="HO88" t="s">
        <v>4</v>
      </c>
      <c r="HP88" t="s">
        <v>4</v>
      </c>
      <c r="HQ88" t="s">
        <v>4</v>
      </c>
      <c r="HR88" t="s">
        <v>4</v>
      </c>
      <c r="HS88" t="s">
        <v>4</v>
      </c>
      <c r="HT88" t="s">
        <v>4</v>
      </c>
      <c r="HU88" t="s">
        <v>4</v>
      </c>
      <c r="HV88" t="s">
        <v>4</v>
      </c>
      <c r="HW88" t="s">
        <v>4</v>
      </c>
      <c r="HX88" t="s">
        <v>10</v>
      </c>
      <c r="HY88" t="s">
        <v>10</v>
      </c>
      <c r="HZ88" t="s">
        <v>10</v>
      </c>
      <c r="IA88" t="s">
        <v>10</v>
      </c>
      <c r="IB88" t="s">
        <v>10</v>
      </c>
      <c r="IC88" t="s">
        <v>10</v>
      </c>
      <c r="ID88" t="s">
        <v>10</v>
      </c>
      <c r="IE88" t="s">
        <v>10</v>
      </c>
      <c r="IF88" t="s">
        <v>10</v>
      </c>
      <c r="IG88" t="s">
        <v>10</v>
      </c>
      <c r="IH88" t="s">
        <v>10</v>
      </c>
      <c r="II88" t="s">
        <v>9</v>
      </c>
      <c r="IJ88" t="s">
        <v>9</v>
      </c>
      <c r="IK88" t="s">
        <v>9</v>
      </c>
      <c r="IL88" t="s">
        <v>9</v>
      </c>
      <c r="IM88" t="s">
        <v>9</v>
      </c>
      <c r="IN88" t="s">
        <v>9</v>
      </c>
      <c r="IO88" t="s">
        <v>9</v>
      </c>
      <c r="IP88" t="s">
        <v>9</v>
      </c>
      <c r="IQ88" t="s">
        <v>9</v>
      </c>
      <c r="IR88" t="s">
        <v>9</v>
      </c>
      <c r="IS88" t="s">
        <v>9</v>
      </c>
      <c r="IT88" t="s">
        <v>9</v>
      </c>
      <c r="IU88" t="s">
        <v>9</v>
      </c>
      <c r="IV88" t="s">
        <v>9</v>
      </c>
      <c r="IW88" t="s">
        <v>9</v>
      </c>
      <c r="IX88" t="s">
        <v>9</v>
      </c>
      <c r="IY88" t="s">
        <v>9</v>
      </c>
      <c r="IZ88" t="s">
        <v>9</v>
      </c>
      <c r="JA88" t="s">
        <v>9</v>
      </c>
      <c r="JB88" t="s">
        <v>9</v>
      </c>
      <c r="JC88" t="s">
        <v>1</v>
      </c>
      <c r="JD88" t="s">
        <v>1</v>
      </c>
      <c r="JE88" t="s">
        <v>1</v>
      </c>
      <c r="JF88" t="s">
        <v>1</v>
      </c>
      <c r="JG88" t="s">
        <v>1</v>
      </c>
      <c r="JH88" t="s">
        <v>1</v>
      </c>
      <c r="JI88" t="s">
        <v>1</v>
      </c>
      <c r="JJ88" t="s">
        <v>1</v>
      </c>
      <c r="JK88" t="s">
        <v>1</v>
      </c>
      <c r="JL88" t="s">
        <v>1</v>
      </c>
      <c r="JM88" t="s">
        <v>1</v>
      </c>
      <c r="JN88" t="s">
        <v>1</v>
      </c>
      <c r="JO88" t="s">
        <v>1</v>
      </c>
      <c r="JP88" t="s">
        <v>1</v>
      </c>
      <c r="JQ88" t="s">
        <v>1</v>
      </c>
    </row>
    <row r="89" spans="1:277" x14ac:dyDescent="0.25">
      <c r="A89" t="s">
        <v>9</v>
      </c>
      <c r="B89" t="s">
        <v>9</v>
      </c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 t="s">
        <v>9</v>
      </c>
      <c r="U89" t="s">
        <v>9</v>
      </c>
      <c r="V89" t="s">
        <v>9</v>
      </c>
      <c r="W89" t="s">
        <v>9</v>
      </c>
      <c r="X89" t="s">
        <v>9</v>
      </c>
      <c r="Y89" t="s">
        <v>9</v>
      </c>
      <c r="Z89" t="s">
        <v>9</v>
      </c>
      <c r="AA89" t="s">
        <v>9</v>
      </c>
      <c r="AB89" t="s">
        <v>9</v>
      </c>
      <c r="AC89" t="s">
        <v>9</v>
      </c>
      <c r="AD89" t="s">
        <v>9</v>
      </c>
      <c r="AE89" t="s">
        <v>9</v>
      </c>
      <c r="AF89" t="s">
        <v>9</v>
      </c>
      <c r="AG89" t="s">
        <v>9</v>
      </c>
      <c r="AH89" t="s">
        <v>9</v>
      </c>
      <c r="AI89" t="s">
        <v>9</v>
      </c>
      <c r="AJ89" t="s">
        <v>9</v>
      </c>
      <c r="AK89" t="s">
        <v>9</v>
      </c>
      <c r="AL89" t="s">
        <v>9</v>
      </c>
      <c r="AM89" t="s">
        <v>9</v>
      </c>
      <c r="AN89" t="s">
        <v>9</v>
      </c>
      <c r="AO89" t="s">
        <v>9</v>
      </c>
      <c r="AP89" t="s">
        <v>9</v>
      </c>
      <c r="AQ89" t="s">
        <v>9</v>
      </c>
      <c r="AR89" t="s">
        <v>9</v>
      </c>
      <c r="AS89" t="s">
        <v>9</v>
      </c>
      <c r="AT89" t="s">
        <v>9</v>
      </c>
      <c r="AU89" t="s">
        <v>9</v>
      </c>
      <c r="AV89" t="s">
        <v>9</v>
      </c>
      <c r="AW89" t="s">
        <v>9</v>
      </c>
      <c r="AX89" t="s">
        <v>9</v>
      </c>
      <c r="AY89" t="s">
        <v>9</v>
      </c>
      <c r="AZ89" t="s">
        <v>9</v>
      </c>
      <c r="BA89" t="s">
        <v>9</v>
      </c>
      <c r="BB89" t="s">
        <v>9</v>
      </c>
      <c r="BC89" t="s">
        <v>9</v>
      </c>
      <c r="BD89" t="s">
        <v>9</v>
      </c>
      <c r="BE89" t="s">
        <v>9</v>
      </c>
      <c r="BF89" t="s">
        <v>9</v>
      </c>
      <c r="BG89" t="s">
        <v>9</v>
      </c>
      <c r="BH89" t="s">
        <v>9</v>
      </c>
      <c r="BI89" t="s">
        <v>9</v>
      </c>
      <c r="BJ89" t="s">
        <v>9</v>
      </c>
      <c r="BK89" t="s">
        <v>9</v>
      </c>
      <c r="BL89" t="s">
        <v>9</v>
      </c>
      <c r="BM89" t="s">
        <v>9</v>
      </c>
      <c r="BN89" t="s">
        <v>9</v>
      </c>
      <c r="BO89" t="s">
        <v>9</v>
      </c>
      <c r="BP89" t="s">
        <v>9</v>
      </c>
      <c r="BQ89" t="s">
        <v>9</v>
      </c>
      <c r="BR89" t="s">
        <v>9</v>
      </c>
      <c r="BS89" t="s">
        <v>10</v>
      </c>
      <c r="BT89" t="s">
        <v>10</v>
      </c>
      <c r="BU89" t="s">
        <v>10</v>
      </c>
      <c r="BV89" t="s">
        <v>10</v>
      </c>
      <c r="BW89" t="s">
        <v>10</v>
      </c>
      <c r="BX89" t="s">
        <v>10</v>
      </c>
      <c r="BY89" t="s">
        <v>10</v>
      </c>
      <c r="BZ89" t="s">
        <v>10</v>
      </c>
      <c r="CA89" t="s">
        <v>10</v>
      </c>
      <c r="CB89" t="s">
        <v>10</v>
      </c>
      <c r="CC89" t="s">
        <v>10</v>
      </c>
      <c r="CD89" t="s">
        <v>10</v>
      </c>
      <c r="CE89" t="s">
        <v>10</v>
      </c>
      <c r="CF89" t="s">
        <v>10</v>
      </c>
      <c r="CG89" t="s">
        <v>10</v>
      </c>
      <c r="CH89" t="s">
        <v>10</v>
      </c>
      <c r="CI89" t="s">
        <v>10</v>
      </c>
      <c r="CJ89" t="s">
        <v>10</v>
      </c>
      <c r="CK89" t="s">
        <v>10</v>
      </c>
      <c r="CL89" t="s">
        <v>10</v>
      </c>
      <c r="CM89" t="s">
        <v>10</v>
      </c>
      <c r="CN89" t="s">
        <v>10</v>
      </c>
      <c r="CO89" t="s">
        <v>10</v>
      </c>
      <c r="CP89" t="s">
        <v>10</v>
      </c>
      <c r="CQ89" t="s">
        <v>10</v>
      </c>
      <c r="CR89" t="s">
        <v>10</v>
      </c>
      <c r="CS89" t="s">
        <v>10</v>
      </c>
      <c r="CT89" t="s">
        <v>10</v>
      </c>
      <c r="CU89" t="s">
        <v>10</v>
      </c>
      <c r="CV89" t="s">
        <v>10</v>
      </c>
      <c r="FV89" t="s">
        <v>1</v>
      </c>
      <c r="FW89" t="s">
        <v>1</v>
      </c>
      <c r="FX89" t="s">
        <v>1</v>
      </c>
      <c r="FY89" t="s">
        <v>1</v>
      </c>
      <c r="FZ89" t="s">
        <v>1</v>
      </c>
      <c r="GA89" t="s">
        <v>1</v>
      </c>
      <c r="GB89" t="s">
        <v>1</v>
      </c>
      <c r="GC89" t="s">
        <v>1</v>
      </c>
      <c r="GD89" t="s">
        <v>1</v>
      </c>
      <c r="GE89" t="s">
        <v>1</v>
      </c>
      <c r="GF89" t="s">
        <v>1</v>
      </c>
      <c r="GG89" t="s">
        <v>1</v>
      </c>
      <c r="GH89" t="s">
        <v>1</v>
      </c>
      <c r="GI89" t="s">
        <v>1</v>
      </c>
      <c r="GJ89" t="s">
        <v>2</v>
      </c>
      <c r="GK89" t="s">
        <v>2</v>
      </c>
      <c r="GL89" t="s">
        <v>2</v>
      </c>
      <c r="GM89" t="s">
        <v>2</v>
      </c>
      <c r="GN89" t="s">
        <v>2</v>
      </c>
      <c r="GO89" t="s">
        <v>2</v>
      </c>
      <c r="GP89" t="s">
        <v>6</v>
      </c>
      <c r="GQ89" t="s">
        <v>6</v>
      </c>
      <c r="GR89" t="s">
        <v>6</v>
      </c>
      <c r="GS89" t="s">
        <v>6</v>
      </c>
      <c r="GT89" t="s">
        <v>6</v>
      </c>
      <c r="GU89" t="s">
        <v>6</v>
      </c>
      <c r="GV89" t="s">
        <v>6</v>
      </c>
      <c r="GW89" t="s">
        <v>6</v>
      </c>
      <c r="GX89" t="s">
        <v>6</v>
      </c>
      <c r="GY89" t="s">
        <v>6</v>
      </c>
      <c r="GZ89" t="s">
        <v>4</v>
      </c>
      <c r="HA89" t="s">
        <v>4</v>
      </c>
      <c r="HB89" t="s">
        <v>4</v>
      </c>
      <c r="HC89" t="s">
        <v>4</v>
      </c>
      <c r="HD89" t="s">
        <v>4</v>
      </c>
      <c r="HE89" t="s">
        <v>4</v>
      </c>
      <c r="HF89" t="s">
        <v>4</v>
      </c>
      <c r="HG89" t="s">
        <v>4</v>
      </c>
      <c r="HH89" t="s">
        <v>4</v>
      </c>
      <c r="HI89" t="s">
        <v>4</v>
      </c>
      <c r="HJ89" t="s">
        <v>4</v>
      </c>
      <c r="HK89" t="s">
        <v>4</v>
      </c>
      <c r="HL89" t="s">
        <v>4</v>
      </c>
      <c r="HM89" t="s">
        <v>4</v>
      </c>
      <c r="HN89" t="s">
        <v>4</v>
      </c>
      <c r="HO89" t="s">
        <v>4</v>
      </c>
      <c r="HP89" t="s">
        <v>4</v>
      </c>
      <c r="HQ89" t="s">
        <v>4</v>
      </c>
      <c r="HR89" t="s">
        <v>4</v>
      </c>
      <c r="HS89" t="s">
        <v>4</v>
      </c>
      <c r="HT89" t="s">
        <v>4</v>
      </c>
      <c r="HU89" t="s">
        <v>4</v>
      </c>
      <c r="HV89" t="s">
        <v>4</v>
      </c>
      <c r="HW89" t="s">
        <v>10</v>
      </c>
      <c r="HX89" t="s">
        <v>10</v>
      </c>
      <c r="HY89" t="s">
        <v>10</v>
      </c>
      <c r="HZ89" t="s">
        <v>10</v>
      </c>
      <c r="IA89" t="s">
        <v>10</v>
      </c>
      <c r="IB89" t="s">
        <v>10</v>
      </c>
      <c r="IC89" t="s">
        <v>10</v>
      </c>
      <c r="ID89" t="s">
        <v>10</v>
      </c>
      <c r="IE89" t="s">
        <v>10</v>
      </c>
      <c r="IF89" t="s">
        <v>10</v>
      </c>
      <c r="IG89" t="s">
        <v>10</v>
      </c>
      <c r="IH89" t="s">
        <v>9</v>
      </c>
      <c r="II89" t="s">
        <v>9</v>
      </c>
      <c r="IJ89" t="s">
        <v>9</v>
      </c>
      <c r="IK89" t="s">
        <v>9</v>
      </c>
      <c r="IL89" t="s">
        <v>9</v>
      </c>
      <c r="IM89" t="s">
        <v>9</v>
      </c>
      <c r="IN89" t="s">
        <v>9</v>
      </c>
      <c r="IO89" t="s">
        <v>9</v>
      </c>
      <c r="IP89" t="s">
        <v>9</v>
      </c>
      <c r="IQ89" t="s">
        <v>9</v>
      </c>
      <c r="IR89" t="s">
        <v>9</v>
      </c>
      <c r="IS89" t="s">
        <v>9</v>
      </c>
      <c r="IT89" t="s">
        <v>9</v>
      </c>
      <c r="IU89" t="s">
        <v>9</v>
      </c>
      <c r="IV89" t="s">
        <v>9</v>
      </c>
      <c r="IW89" t="s">
        <v>9</v>
      </c>
      <c r="IX89" t="s">
        <v>9</v>
      </c>
      <c r="IY89" t="s">
        <v>9</v>
      </c>
      <c r="IZ89" t="s">
        <v>9</v>
      </c>
      <c r="JA89" t="s">
        <v>9</v>
      </c>
      <c r="JB89" t="s">
        <v>9</v>
      </c>
      <c r="JC89" t="s">
        <v>1</v>
      </c>
      <c r="JD89" t="s">
        <v>1</v>
      </c>
      <c r="JE89" t="s">
        <v>1</v>
      </c>
      <c r="JF89" t="s">
        <v>1</v>
      </c>
      <c r="JG89" t="s">
        <v>1</v>
      </c>
      <c r="JH89" t="s">
        <v>1</v>
      </c>
      <c r="JI89" t="s">
        <v>1</v>
      </c>
      <c r="JJ89" t="s">
        <v>1</v>
      </c>
      <c r="JK89" t="s">
        <v>1</v>
      </c>
      <c r="JL89" t="s">
        <v>1</v>
      </c>
      <c r="JM89" t="s">
        <v>1</v>
      </c>
      <c r="JN89" t="s">
        <v>1</v>
      </c>
      <c r="JO89" t="s">
        <v>1</v>
      </c>
      <c r="JP89" t="s">
        <v>1</v>
      </c>
      <c r="JQ89" t="s">
        <v>1</v>
      </c>
    </row>
    <row r="90" spans="1:277" x14ac:dyDescent="0.25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9</v>
      </c>
      <c r="Z90" t="s">
        <v>9</v>
      </c>
      <c r="AA90" t="s">
        <v>9</v>
      </c>
      <c r="AB90" t="s">
        <v>9</v>
      </c>
      <c r="AC90" t="s">
        <v>9</v>
      </c>
      <c r="AD90" t="s">
        <v>9</v>
      </c>
      <c r="AE90" t="s">
        <v>9</v>
      </c>
      <c r="AF90" t="s">
        <v>9</v>
      </c>
      <c r="AG90" t="s">
        <v>9</v>
      </c>
      <c r="AH90" t="s">
        <v>9</v>
      </c>
      <c r="AI90" t="s">
        <v>9</v>
      </c>
      <c r="AJ90" t="s">
        <v>9</v>
      </c>
      <c r="AK90" t="s">
        <v>9</v>
      </c>
      <c r="AL90" t="s">
        <v>9</v>
      </c>
      <c r="AM90" t="s">
        <v>9</v>
      </c>
      <c r="AN90" t="s">
        <v>9</v>
      </c>
      <c r="AO90" t="s">
        <v>9</v>
      </c>
      <c r="AP90" t="s">
        <v>9</v>
      </c>
      <c r="AQ90" t="s">
        <v>9</v>
      </c>
      <c r="AR90" t="s">
        <v>9</v>
      </c>
      <c r="AS90" t="s">
        <v>9</v>
      </c>
      <c r="AT90" t="s">
        <v>9</v>
      </c>
      <c r="AU90" t="s">
        <v>9</v>
      </c>
      <c r="AV90" t="s">
        <v>9</v>
      </c>
      <c r="AW90" t="s">
        <v>9</v>
      </c>
      <c r="AX90" t="s">
        <v>9</v>
      </c>
      <c r="AY90" t="s">
        <v>9</v>
      </c>
      <c r="AZ90" t="s">
        <v>9</v>
      </c>
      <c r="BA90" t="s">
        <v>9</v>
      </c>
      <c r="BB90" t="s">
        <v>9</v>
      </c>
      <c r="BC90" t="s">
        <v>9</v>
      </c>
      <c r="BD90" t="s">
        <v>9</v>
      </c>
      <c r="BE90" t="s">
        <v>9</v>
      </c>
      <c r="BF90" t="s">
        <v>9</v>
      </c>
      <c r="BG90" t="s">
        <v>9</v>
      </c>
      <c r="BH90" t="s">
        <v>9</v>
      </c>
      <c r="BI90" t="s">
        <v>9</v>
      </c>
      <c r="BJ90" t="s">
        <v>9</v>
      </c>
      <c r="BK90" t="s">
        <v>9</v>
      </c>
      <c r="BL90" t="s">
        <v>9</v>
      </c>
      <c r="BM90" t="s">
        <v>9</v>
      </c>
      <c r="BN90" t="s">
        <v>9</v>
      </c>
      <c r="BO90" t="s">
        <v>9</v>
      </c>
      <c r="BP90" t="s">
        <v>9</v>
      </c>
      <c r="BQ90" t="s">
        <v>9</v>
      </c>
      <c r="BR90" t="s">
        <v>9</v>
      </c>
      <c r="BS90" t="s">
        <v>9</v>
      </c>
      <c r="BT90" t="s">
        <v>10</v>
      </c>
      <c r="BU90" t="s">
        <v>10</v>
      </c>
      <c r="BV90" t="s">
        <v>10</v>
      </c>
      <c r="BW90" t="s">
        <v>10</v>
      </c>
      <c r="BX90" t="s">
        <v>10</v>
      </c>
      <c r="BY90" t="s">
        <v>10</v>
      </c>
      <c r="BZ90" t="s">
        <v>10</v>
      </c>
      <c r="CA90" t="s">
        <v>10</v>
      </c>
      <c r="CB90" t="s">
        <v>10</v>
      </c>
      <c r="CC90" t="s">
        <v>10</v>
      </c>
      <c r="CD90" t="s">
        <v>10</v>
      </c>
      <c r="CE90" t="s">
        <v>10</v>
      </c>
      <c r="CF90" t="s">
        <v>10</v>
      </c>
      <c r="CG90" t="s">
        <v>10</v>
      </c>
      <c r="CH90" t="s">
        <v>10</v>
      </c>
      <c r="CI90" t="s">
        <v>10</v>
      </c>
      <c r="CJ90" t="s">
        <v>10</v>
      </c>
      <c r="CK90" t="s">
        <v>10</v>
      </c>
      <c r="CL90" t="s">
        <v>10</v>
      </c>
      <c r="CM90" t="s">
        <v>10</v>
      </c>
      <c r="CN90" t="s">
        <v>10</v>
      </c>
      <c r="CO90" t="s">
        <v>10</v>
      </c>
      <c r="CP90" t="s">
        <v>10</v>
      </c>
      <c r="CQ90" t="s">
        <v>10</v>
      </c>
      <c r="CR90" t="s">
        <v>10</v>
      </c>
      <c r="CS90" t="s">
        <v>10</v>
      </c>
      <c r="CT90" t="s">
        <v>10</v>
      </c>
      <c r="CU90" t="s">
        <v>10</v>
      </c>
      <c r="CV90" t="s">
        <v>10</v>
      </c>
      <c r="FV90" t="s">
        <v>1</v>
      </c>
      <c r="FW90" t="s">
        <v>1</v>
      </c>
      <c r="FX90" t="s">
        <v>1</v>
      </c>
      <c r="FY90" t="s">
        <v>1</v>
      </c>
      <c r="FZ90" t="s">
        <v>1</v>
      </c>
      <c r="GA90" t="s">
        <v>1</v>
      </c>
      <c r="GB90" t="s">
        <v>1</v>
      </c>
      <c r="GC90" t="s">
        <v>1</v>
      </c>
      <c r="GD90" t="s">
        <v>1</v>
      </c>
      <c r="GE90" t="s">
        <v>1</v>
      </c>
      <c r="GF90" t="s">
        <v>1</v>
      </c>
      <c r="GG90" t="s">
        <v>1</v>
      </c>
      <c r="GH90" t="s">
        <v>1</v>
      </c>
      <c r="GI90" t="s">
        <v>2</v>
      </c>
      <c r="GJ90" t="s">
        <v>2</v>
      </c>
      <c r="GK90" t="s">
        <v>2</v>
      </c>
      <c r="GL90" t="s">
        <v>2</v>
      </c>
      <c r="GM90" t="s">
        <v>2</v>
      </c>
      <c r="GN90" t="s">
        <v>2</v>
      </c>
      <c r="GO90" t="s">
        <v>6</v>
      </c>
      <c r="GP90" t="s">
        <v>6</v>
      </c>
      <c r="GQ90" t="s">
        <v>6</v>
      </c>
      <c r="GR90" t="s">
        <v>6</v>
      </c>
      <c r="GS90" t="s">
        <v>6</v>
      </c>
      <c r="GT90" t="s">
        <v>6</v>
      </c>
      <c r="GU90" t="s">
        <v>6</v>
      </c>
      <c r="GV90" t="s">
        <v>6</v>
      </c>
      <c r="GW90" t="s">
        <v>6</v>
      </c>
      <c r="GX90" t="s">
        <v>6</v>
      </c>
      <c r="GY90" t="s">
        <v>6</v>
      </c>
      <c r="GZ90" t="s">
        <v>6</v>
      </c>
      <c r="HA90" t="s">
        <v>4</v>
      </c>
      <c r="HB90" t="s">
        <v>4</v>
      </c>
      <c r="HC90" t="s">
        <v>4</v>
      </c>
      <c r="HD90" t="s">
        <v>4</v>
      </c>
      <c r="HE90" t="s">
        <v>4</v>
      </c>
      <c r="HF90" t="s">
        <v>4</v>
      </c>
      <c r="HG90" t="s">
        <v>4</v>
      </c>
      <c r="HH90" t="s">
        <v>4</v>
      </c>
      <c r="HI90" t="s">
        <v>4</v>
      </c>
      <c r="HJ90" t="s">
        <v>4</v>
      </c>
      <c r="HK90" t="s">
        <v>4</v>
      </c>
      <c r="HL90" t="s">
        <v>4</v>
      </c>
      <c r="HM90" t="s">
        <v>4</v>
      </c>
      <c r="HN90" t="s">
        <v>4</v>
      </c>
      <c r="HO90" t="s">
        <v>4</v>
      </c>
      <c r="HP90" t="s">
        <v>4</v>
      </c>
      <c r="HQ90" t="s">
        <v>4</v>
      </c>
      <c r="HR90" t="s">
        <v>4</v>
      </c>
      <c r="HS90" t="s">
        <v>4</v>
      </c>
      <c r="HT90" t="s">
        <v>4</v>
      </c>
      <c r="HU90" t="s">
        <v>4</v>
      </c>
      <c r="HV90" t="s">
        <v>10</v>
      </c>
      <c r="HW90" t="s">
        <v>10</v>
      </c>
      <c r="HX90" t="s">
        <v>10</v>
      </c>
      <c r="HY90" t="s">
        <v>10</v>
      </c>
      <c r="HZ90" t="s">
        <v>10</v>
      </c>
      <c r="IA90" t="s">
        <v>10</v>
      </c>
      <c r="IB90" t="s">
        <v>10</v>
      </c>
      <c r="IC90" t="s">
        <v>10</v>
      </c>
      <c r="ID90" t="s">
        <v>10</v>
      </c>
      <c r="IE90" t="s">
        <v>10</v>
      </c>
      <c r="IF90" t="s">
        <v>10</v>
      </c>
      <c r="IG90" t="s">
        <v>9</v>
      </c>
      <c r="IH90" t="s">
        <v>9</v>
      </c>
      <c r="II90" t="s">
        <v>9</v>
      </c>
      <c r="IJ90" t="s">
        <v>9</v>
      </c>
      <c r="IK90" t="s">
        <v>9</v>
      </c>
      <c r="IL90" t="s">
        <v>9</v>
      </c>
      <c r="IM90" t="s">
        <v>9</v>
      </c>
      <c r="IN90" t="s">
        <v>9</v>
      </c>
      <c r="IO90" t="s">
        <v>9</v>
      </c>
      <c r="IP90" t="s">
        <v>9</v>
      </c>
      <c r="IQ90" t="s">
        <v>9</v>
      </c>
      <c r="IR90" t="s">
        <v>9</v>
      </c>
      <c r="IS90" t="s">
        <v>9</v>
      </c>
      <c r="IT90" t="s">
        <v>9</v>
      </c>
      <c r="IU90" t="s">
        <v>9</v>
      </c>
      <c r="IV90" t="s">
        <v>9</v>
      </c>
      <c r="IW90" t="s">
        <v>9</v>
      </c>
      <c r="IX90" t="s">
        <v>9</v>
      </c>
      <c r="IY90" t="s">
        <v>9</v>
      </c>
      <c r="IZ90" t="s">
        <v>9</v>
      </c>
      <c r="JA90" t="s">
        <v>9</v>
      </c>
      <c r="JB90" t="s">
        <v>9</v>
      </c>
      <c r="JC90" t="s">
        <v>1</v>
      </c>
      <c r="JD90" t="s">
        <v>1</v>
      </c>
      <c r="JE90" t="s">
        <v>1</v>
      </c>
      <c r="JF90" t="s">
        <v>1</v>
      </c>
      <c r="JG90" t="s">
        <v>1</v>
      </c>
      <c r="JH90" t="s">
        <v>1</v>
      </c>
      <c r="JI90" t="s">
        <v>1</v>
      </c>
      <c r="JJ90" t="s">
        <v>1</v>
      </c>
      <c r="JK90" t="s">
        <v>1</v>
      </c>
      <c r="JL90" t="s">
        <v>1</v>
      </c>
      <c r="JM90" t="s">
        <v>1</v>
      </c>
      <c r="JN90" t="s">
        <v>1</v>
      </c>
      <c r="JO90" t="s">
        <v>1</v>
      </c>
      <c r="JP90" t="s">
        <v>1</v>
      </c>
      <c r="JQ90" t="s">
        <v>1</v>
      </c>
    </row>
    <row r="91" spans="1:277" x14ac:dyDescent="0.25">
      <c r="A91" t="s">
        <v>9</v>
      </c>
      <c r="B91" t="s">
        <v>9</v>
      </c>
      <c r="C91" t="s">
        <v>9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  <c r="S91" t="s">
        <v>9</v>
      </c>
      <c r="T91" t="s">
        <v>9</v>
      </c>
      <c r="U91" t="s">
        <v>9</v>
      </c>
      <c r="V91" t="s">
        <v>9</v>
      </c>
      <c r="W91" t="s">
        <v>9</v>
      </c>
      <c r="X91" t="s">
        <v>9</v>
      </c>
      <c r="Y91" t="s">
        <v>9</v>
      </c>
      <c r="Z91" t="s">
        <v>9</v>
      </c>
      <c r="AA91" t="s">
        <v>9</v>
      </c>
      <c r="AB91" t="s">
        <v>9</v>
      </c>
      <c r="AC91" t="s">
        <v>9</v>
      </c>
      <c r="AD91" t="s">
        <v>9</v>
      </c>
      <c r="AE91" t="s">
        <v>9</v>
      </c>
      <c r="AF91" t="s">
        <v>9</v>
      </c>
      <c r="AG91" t="s">
        <v>9</v>
      </c>
      <c r="AH91" t="s">
        <v>9</v>
      </c>
      <c r="AI91" t="s">
        <v>9</v>
      </c>
      <c r="AJ91" t="s">
        <v>9</v>
      </c>
      <c r="AK91" t="s">
        <v>9</v>
      </c>
      <c r="AL91" t="s">
        <v>9</v>
      </c>
      <c r="AM91" t="s">
        <v>9</v>
      </c>
      <c r="AN91" t="s">
        <v>9</v>
      </c>
      <c r="AO91" t="s">
        <v>9</v>
      </c>
      <c r="AP91" t="s">
        <v>9</v>
      </c>
      <c r="AQ91" t="s">
        <v>9</v>
      </c>
      <c r="AR91" t="s">
        <v>9</v>
      </c>
      <c r="AS91" t="s">
        <v>9</v>
      </c>
      <c r="AT91" t="s">
        <v>9</v>
      </c>
      <c r="AU91" t="s">
        <v>9</v>
      </c>
      <c r="AV91" t="s">
        <v>9</v>
      </c>
      <c r="AW91" t="s">
        <v>9</v>
      </c>
      <c r="AX91" t="s">
        <v>9</v>
      </c>
      <c r="AY91" t="s">
        <v>9</v>
      </c>
      <c r="AZ91" t="s">
        <v>9</v>
      </c>
      <c r="BA91" t="s">
        <v>9</v>
      </c>
      <c r="BB91" t="s">
        <v>9</v>
      </c>
      <c r="BC91" t="s">
        <v>9</v>
      </c>
      <c r="BD91" t="s">
        <v>9</v>
      </c>
      <c r="BE91" t="s">
        <v>9</v>
      </c>
      <c r="BF91" t="s">
        <v>9</v>
      </c>
      <c r="BG91" t="s">
        <v>9</v>
      </c>
      <c r="BH91" t="s">
        <v>9</v>
      </c>
      <c r="BI91" t="s">
        <v>9</v>
      </c>
      <c r="BJ91" t="s">
        <v>9</v>
      </c>
      <c r="BK91" t="s">
        <v>9</v>
      </c>
      <c r="BL91" t="s">
        <v>9</v>
      </c>
      <c r="BM91" t="s">
        <v>9</v>
      </c>
      <c r="BN91" t="s">
        <v>9</v>
      </c>
      <c r="BO91" t="s">
        <v>9</v>
      </c>
      <c r="BP91" t="s">
        <v>9</v>
      </c>
      <c r="BQ91" t="s">
        <v>9</v>
      </c>
      <c r="BR91" t="s">
        <v>9</v>
      </c>
      <c r="BS91" t="s">
        <v>9</v>
      </c>
      <c r="BT91" t="s">
        <v>9</v>
      </c>
      <c r="BU91" t="s">
        <v>10</v>
      </c>
      <c r="BV91" t="s">
        <v>10</v>
      </c>
      <c r="BW91" t="s">
        <v>10</v>
      </c>
      <c r="BX91" t="s">
        <v>10</v>
      </c>
      <c r="BY91" t="s">
        <v>10</v>
      </c>
      <c r="BZ91" t="s">
        <v>10</v>
      </c>
      <c r="CA91" t="s">
        <v>10</v>
      </c>
      <c r="CB91" t="s">
        <v>10</v>
      </c>
      <c r="CC91" t="s">
        <v>10</v>
      </c>
      <c r="CD91" t="s">
        <v>10</v>
      </c>
      <c r="CE91" t="s">
        <v>10</v>
      </c>
      <c r="CF91" t="s">
        <v>10</v>
      </c>
      <c r="CG91" t="s">
        <v>10</v>
      </c>
      <c r="CH91" t="s">
        <v>10</v>
      </c>
      <c r="CI91" t="s">
        <v>10</v>
      </c>
      <c r="CJ91" t="s">
        <v>10</v>
      </c>
      <c r="CK91" t="s">
        <v>10</v>
      </c>
      <c r="CL91" t="s">
        <v>10</v>
      </c>
      <c r="CM91" t="s">
        <v>10</v>
      </c>
      <c r="CN91" t="s">
        <v>10</v>
      </c>
      <c r="CO91" t="s">
        <v>10</v>
      </c>
      <c r="CP91" t="s">
        <v>10</v>
      </c>
      <c r="CQ91" t="s">
        <v>10</v>
      </c>
      <c r="CR91" t="s">
        <v>10</v>
      </c>
      <c r="CS91" t="s">
        <v>10</v>
      </c>
      <c r="CT91" t="s">
        <v>10</v>
      </c>
      <c r="CU91" t="s">
        <v>10</v>
      </c>
      <c r="CV91" t="s">
        <v>10</v>
      </c>
      <c r="FV91" t="s">
        <v>1</v>
      </c>
      <c r="FW91" t="s">
        <v>1</v>
      </c>
      <c r="FX91" t="s">
        <v>1</v>
      </c>
      <c r="FY91" t="s">
        <v>1</v>
      </c>
      <c r="FZ91" t="s">
        <v>1</v>
      </c>
      <c r="GA91" t="s">
        <v>1</v>
      </c>
      <c r="GB91" t="s">
        <v>1</v>
      </c>
      <c r="GC91" t="s">
        <v>1</v>
      </c>
      <c r="GD91" t="s">
        <v>1</v>
      </c>
      <c r="GE91" t="s">
        <v>1</v>
      </c>
      <c r="GF91" t="s">
        <v>1</v>
      </c>
      <c r="GG91" t="s">
        <v>1</v>
      </c>
      <c r="GH91" t="s">
        <v>2</v>
      </c>
      <c r="GI91" t="s">
        <v>2</v>
      </c>
      <c r="GJ91" t="s">
        <v>2</v>
      </c>
      <c r="GK91" t="s">
        <v>2</v>
      </c>
      <c r="GL91" t="s">
        <v>2</v>
      </c>
      <c r="GM91" t="s">
        <v>2</v>
      </c>
      <c r="GN91" t="s">
        <v>6</v>
      </c>
      <c r="GO91" t="s">
        <v>6</v>
      </c>
      <c r="GP91" t="s">
        <v>6</v>
      </c>
      <c r="GQ91" t="s">
        <v>6</v>
      </c>
      <c r="GR91" t="s">
        <v>6</v>
      </c>
      <c r="GS91" t="s">
        <v>6</v>
      </c>
      <c r="GT91" t="s">
        <v>6</v>
      </c>
      <c r="GU91" t="s">
        <v>6</v>
      </c>
      <c r="GV91" t="s">
        <v>6</v>
      </c>
      <c r="GW91" t="s">
        <v>6</v>
      </c>
      <c r="GX91" t="s">
        <v>6</v>
      </c>
      <c r="GY91" t="s">
        <v>6</v>
      </c>
      <c r="GZ91" t="s">
        <v>6</v>
      </c>
      <c r="HA91" t="s">
        <v>6</v>
      </c>
      <c r="HB91" t="s">
        <v>4</v>
      </c>
      <c r="HC91" t="s">
        <v>4</v>
      </c>
      <c r="HD91" t="s">
        <v>4</v>
      </c>
      <c r="HE91" t="s">
        <v>4</v>
      </c>
      <c r="HF91" t="s">
        <v>4</v>
      </c>
      <c r="HG91" t="s">
        <v>4</v>
      </c>
      <c r="HH91" t="s">
        <v>4</v>
      </c>
      <c r="HI91" t="s">
        <v>4</v>
      </c>
      <c r="HJ91" t="s">
        <v>4</v>
      </c>
      <c r="HK91" t="s">
        <v>4</v>
      </c>
      <c r="HL91" t="s">
        <v>4</v>
      </c>
      <c r="HM91" t="s">
        <v>4</v>
      </c>
      <c r="HN91" t="s">
        <v>4</v>
      </c>
      <c r="HO91" t="s">
        <v>4</v>
      </c>
      <c r="HP91" t="s">
        <v>4</v>
      </c>
      <c r="HQ91" t="s">
        <v>4</v>
      </c>
      <c r="HR91" t="s">
        <v>4</v>
      </c>
      <c r="HS91" t="s">
        <v>4</v>
      </c>
      <c r="HT91" t="s">
        <v>4</v>
      </c>
      <c r="HU91" t="s">
        <v>10</v>
      </c>
      <c r="HV91" t="s">
        <v>10</v>
      </c>
      <c r="HW91" t="s">
        <v>10</v>
      </c>
      <c r="HX91" t="s">
        <v>10</v>
      </c>
      <c r="HY91" t="s">
        <v>10</v>
      </c>
      <c r="HZ91" t="s">
        <v>10</v>
      </c>
      <c r="IA91" t="s">
        <v>10</v>
      </c>
      <c r="IB91" t="s">
        <v>10</v>
      </c>
      <c r="IC91" t="s">
        <v>10</v>
      </c>
      <c r="ID91" t="s">
        <v>10</v>
      </c>
      <c r="IE91" t="s">
        <v>10</v>
      </c>
      <c r="IF91" t="s">
        <v>9</v>
      </c>
      <c r="IG91" t="s">
        <v>9</v>
      </c>
      <c r="IH91" t="s">
        <v>9</v>
      </c>
      <c r="II91" t="s">
        <v>9</v>
      </c>
      <c r="IJ91" t="s">
        <v>9</v>
      </c>
      <c r="IK91" t="s">
        <v>9</v>
      </c>
      <c r="IL91" t="s">
        <v>9</v>
      </c>
      <c r="IM91" t="s">
        <v>9</v>
      </c>
      <c r="IN91" t="s">
        <v>9</v>
      </c>
      <c r="IO91" t="s">
        <v>9</v>
      </c>
      <c r="IP91" t="s">
        <v>9</v>
      </c>
      <c r="IQ91" t="s">
        <v>9</v>
      </c>
      <c r="IR91" t="s">
        <v>9</v>
      </c>
      <c r="IS91" t="s">
        <v>9</v>
      </c>
      <c r="IT91" t="s">
        <v>9</v>
      </c>
      <c r="IU91" t="s">
        <v>9</v>
      </c>
      <c r="IV91" t="s">
        <v>9</v>
      </c>
      <c r="IW91" t="s">
        <v>9</v>
      </c>
      <c r="IX91" t="s">
        <v>9</v>
      </c>
      <c r="IY91" t="s">
        <v>9</v>
      </c>
      <c r="IZ91" t="s">
        <v>9</v>
      </c>
      <c r="JA91" t="s">
        <v>9</v>
      </c>
      <c r="JB91" t="s">
        <v>9</v>
      </c>
      <c r="JC91" t="s">
        <v>1</v>
      </c>
      <c r="JD91" t="s">
        <v>1</v>
      </c>
      <c r="JE91" t="s">
        <v>1</v>
      </c>
      <c r="JF91" t="s">
        <v>1</v>
      </c>
      <c r="JG91" t="s">
        <v>1</v>
      </c>
      <c r="JH91" t="s">
        <v>1</v>
      </c>
      <c r="JI91" t="s">
        <v>1</v>
      </c>
      <c r="JJ91" t="s">
        <v>1</v>
      </c>
      <c r="JK91" t="s">
        <v>1</v>
      </c>
      <c r="JL91" t="s">
        <v>1</v>
      </c>
      <c r="JM91" t="s">
        <v>1</v>
      </c>
      <c r="JN91" t="s">
        <v>1</v>
      </c>
      <c r="JO91" t="s">
        <v>1</v>
      </c>
      <c r="JP91" t="s">
        <v>1</v>
      </c>
      <c r="JQ91" t="s">
        <v>1</v>
      </c>
    </row>
    <row r="92" spans="1:277" x14ac:dyDescent="0.25">
      <c r="A92" t="s">
        <v>9</v>
      </c>
      <c r="B92" t="s">
        <v>9</v>
      </c>
      <c r="C92" t="s">
        <v>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9</v>
      </c>
      <c r="T92" t="s">
        <v>9</v>
      </c>
      <c r="U92" t="s">
        <v>9</v>
      </c>
      <c r="V92" t="s">
        <v>9</v>
      </c>
      <c r="W92" t="s">
        <v>9</v>
      </c>
      <c r="X92" t="s">
        <v>9</v>
      </c>
      <c r="Y92" t="s">
        <v>9</v>
      </c>
      <c r="Z92" t="s">
        <v>9</v>
      </c>
      <c r="AA92" t="s">
        <v>9</v>
      </c>
      <c r="AB92" t="s">
        <v>9</v>
      </c>
      <c r="AC92" t="s">
        <v>9</v>
      </c>
      <c r="AD92" t="s">
        <v>9</v>
      </c>
      <c r="AE92" t="s">
        <v>9</v>
      </c>
      <c r="AF92" t="s">
        <v>9</v>
      </c>
      <c r="AG92" t="s">
        <v>9</v>
      </c>
      <c r="AH92" t="s">
        <v>9</v>
      </c>
      <c r="AI92" t="s">
        <v>9</v>
      </c>
      <c r="AJ92" t="s">
        <v>9</v>
      </c>
      <c r="AK92" t="s">
        <v>9</v>
      </c>
      <c r="AL92" t="s">
        <v>9</v>
      </c>
      <c r="AM92" t="s">
        <v>9</v>
      </c>
      <c r="AN92" t="s">
        <v>9</v>
      </c>
      <c r="AO92" t="s">
        <v>9</v>
      </c>
      <c r="AP92" t="s">
        <v>9</v>
      </c>
      <c r="AQ92" t="s">
        <v>9</v>
      </c>
      <c r="AR92" t="s">
        <v>9</v>
      </c>
      <c r="AS92" t="s">
        <v>9</v>
      </c>
      <c r="AT92" t="s">
        <v>9</v>
      </c>
      <c r="AU92" t="s">
        <v>9</v>
      </c>
      <c r="AV92" t="s">
        <v>9</v>
      </c>
      <c r="AW92" t="s">
        <v>9</v>
      </c>
      <c r="AX92" t="s">
        <v>9</v>
      </c>
      <c r="AY92" t="s">
        <v>9</v>
      </c>
      <c r="AZ92" t="s">
        <v>9</v>
      </c>
      <c r="BA92" t="s">
        <v>9</v>
      </c>
      <c r="BB92" t="s">
        <v>9</v>
      </c>
      <c r="BC92" t="s">
        <v>9</v>
      </c>
      <c r="BD92" t="s">
        <v>9</v>
      </c>
      <c r="BE92" t="s">
        <v>9</v>
      </c>
      <c r="BF92" t="s">
        <v>9</v>
      </c>
      <c r="BG92" t="s">
        <v>9</v>
      </c>
      <c r="BH92" t="s">
        <v>9</v>
      </c>
      <c r="BI92" t="s">
        <v>9</v>
      </c>
      <c r="BJ92" t="s">
        <v>9</v>
      </c>
      <c r="BK92" t="s">
        <v>9</v>
      </c>
      <c r="BL92" t="s">
        <v>9</v>
      </c>
      <c r="BM92" t="s">
        <v>9</v>
      </c>
      <c r="BN92" t="s">
        <v>9</v>
      </c>
      <c r="BO92" t="s">
        <v>9</v>
      </c>
      <c r="BP92" t="s">
        <v>9</v>
      </c>
      <c r="BQ92" t="s">
        <v>9</v>
      </c>
      <c r="BR92" t="s">
        <v>9</v>
      </c>
      <c r="BS92" t="s">
        <v>9</v>
      </c>
      <c r="BT92" t="s">
        <v>9</v>
      </c>
      <c r="BU92" t="s">
        <v>10</v>
      </c>
      <c r="BV92" t="s">
        <v>10</v>
      </c>
      <c r="BW92" t="s">
        <v>10</v>
      </c>
      <c r="BX92" t="s">
        <v>10</v>
      </c>
      <c r="BY92" t="s">
        <v>10</v>
      </c>
      <c r="BZ92" t="s">
        <v>10</v>
      </c>
      <c r="CA92" t="s">
        <v>10</v>
      </c>
      <c r="CB92" t="s">
        <v>10</v>
      </c>
      <c r="CC92" t="s">
        <v>10</v>
      </c>
      <c r="CD92" t="s">
        <v>10</v>
      </c>
      <c r="CE92" t="s">
        <v>10</v>
      </c>
      <c r="CF92" t="s">
        <v>10</v>
      </c>
      <c r="CG92" t="s">
        <v>10</v>
      </c>
      <c r="CH92" t="s">
        <v>10</v>
      </c>
      <c r="CI92" t="s">
        <v>10</v>
      </c>
      <c r="CJ92" t="s">
        <v>10</v>
      </c>
      <c r="CK92" t="s">
        <v>10</v>
      </c>
      <c r="CL92" t="s">
        <v>10</v>
      </c>
      <c r="CM92" t="s">
        <v>10</v>
      </c>
      <c r="CN92" t="s">
        <v>10</v>
      </c>
      <c r="CO92" t="s">
        <v>10</v>
      </c>
      <c r="CP92" t="s">
        <v>10</v>
      </c>
      <c r="CQ92" t="s">
        <v>10</v>
      </c>
      <c r="CR92" t="s">
        <v>10</v>
      </c>
      <c r="CS92" t="s">
        <v>10</v>
      </c>
      <c r="CT92" t="s">
        <v>10</v>
      </c>
      <c r="CU92" t="s">
        <v>10</v>
      </c>
      <c r="CV92" t="s">
        <v>10</v>
      </c>
      <c r="FV92" t="s">
        <v>1</v>
      </c>
      <c r="FW92" t="s">
        <v>1</v>
      </c>
      <c r="FX92" t="s">
        <v>1</v>
      </c>
      <c r="FY92" t="s">
        <v>1</v>
      </c>
      <c r="FZ92" t="s">
        <v>1</v>
      </c>
      <c r="GA92" t="s">
        <v>1</v>
      </c>
      <c r="GB92" t="s">
        <v>1</v>
      </c>
      <c r="GC92" t="s">
        <v>1</v>
      </c>
      <c r="GD92" t="s">
        <v>1</v>
      </c>
      <c r="GE92" t="s">
        <v>1</v>
      </c>
      <c r="GF92" t="s">
        <v>1</v>
      </c>
      <c r="GG92" t="s">
        <v>2</v>
      </c>
      <c r="GH92" t="s">
        <v>2</v>
      </c>
      <c r="GI92" t="s">
        <v>2</v>
      </c>
      <c r="GJ92" t="s">
        <v>2</v>
      </c>
      <c r="GK92" t="s">
        <v>2</v>
      </c>
      <c r="GL92" t="s">
        <v>2</v>
      </c>
      <c r="GM92" t="s">
        <v>6</v>
      </c>
      <c r="GN92" t="s">
        <v>6</v>
      </c>
      <c r="GO92" t="s">
        <v>6</v>
      </c>
      <c r="GP92" t="s">
        <v>6</v>
      </c>
      <c r="GQ92" t="s">
        <v>6</v>
      </c>
      <c r="GR92" t="s">
        <v>6</v>
      </c>
      <c r="GS92" t="s">
        <v>6</v>
      </c>
      <c r="GT92" t="s">
        <v>6</v>
      </c>
      <c r="GU92" t="s">
        <v>6</v>
      </c>
      <c r="GV92" t="s">
        <v>6</v>
      </c>
      <c r="GW92" t="s">
        <v>6</v>
      </c>
      <c r="GX92" t="s">
        <v>6</v>
      </c>
      <c r="GY92" t="s">
        <v>6</v>
      </c>
      <c r="GZ92" t="s">
        <v>6</v>
      </c>
      <c r="HA92" t="s">
        <v>6</v>
      </c>
      <c r="HB92" t="s">
        <v>6</v>
      </c>
      <c r="HC92" t="s">
        <v>4</v>
      </c>
      <c r="HD92" t="s">
        <v>4</v>
      </c>
      <c r="HE92" t="s">
        <v>4</v>
      </c>
      <c r="HF92" t="s">
        <v>4</v>
      </c>
      <c r="HG92" t="s">
        <v>4</v>
      </c>
      <c r="HH92" t="s">
        <v>4</v>
      </c>
      <c r="HI92" t="s">
        <v>4</v>
      </c>
      <c r="HJ92" t="s">
        <v>4</v>
      </c>
      <c r="HK92" t="s">
        <v>4</v>
      </c>
      <c r="HL92" t="s">
        <v>4</v>
      </c>
      <c r="HM92" t="s">
        <v>4</v>
      </c>
      <c r="HN92" t="s">
        <v>4</v>
      </c>
      <c r="HO92" t="s">
        <v>4</v>
      </c>
      <c r="HP92" t="s">
        <v>4</v>
      </c>
      <c r="HQ92" t="s">
        <v>4</v>
      </c>
      <c r="HR92" t="s">
        <v>4</v>
      </c>
      <c r="HS92" t="s">
        <v>4</v>
      </c>
      <c r="HT92" t="s">
        <v>10</v>
      </c>
      <c r="HU92" t="s">
        <v>10</v>
      </c>
      <c r="HV92" t="s">
        <v>10</v>
      </c>
      <c r="HW92" t="s">
        <v>10</v>
      </c>
      <c r="HX92" t="s">
        <v>10</v>
      </c>
      <c r="HY92" t="s">
        <v>10</v>
      </c>
      <c r="HZ92" t="s">
        <v>10</v>
      </c>
      <c r="IA92" t="s">
        <v>10</v>
      </c>
      <c r="IB92" t="s">
        <v>10</v>
      </c>
      <c r="IC92" t="s">
        <v>10</v>
      </c>
      <c r="ID92" t="s">
        <v>10</v>
      </c>
      <c r="IE92" t="s">
        <v>9</v>
      </c>
      <c r="IF92" t="s">
        <v>9</v>
      </c>
      <c r="IG92" t="s">
        <v>9</v>
      </c>
      <c r="IH92" t="s">
        <v>9</v>
      </c>
      <c r="II92" t="s">
        <v>9</v>
      </c>
      <c r="IJ92" t="s">
        <v>9</v>
      </c>
      <c r="IK92" t="s">
        <v>9</v>
      </c>
      <c r="IL92" t="s">
        <v>9</v>
      </c>
      <c r="IM92" t="s">
        <v>9</v>
      </c>
      <c r="IN92" t="s">
        <v>9</v>
      </c>
      <c r="IO92" t="s">
        <v>9</v>
      </c>
      <c r="IP92" t="s">
        <v>9</v>
      </c>
      <c r="IQ92" t="s">
        <v>9</v>
      </c>
      <c r="IR92" t="s">
        <v>9</v>
      </c>
      <c r="IS92" t="s">
        <v>9</v>
      </c>
      <c r="IT92" t="s">
        <v>9</v>
      </c>
      <c r="IU92" t="s">
        <v>9</v>
      </c>
      <c r="IV92" t="s">
        <v>9</v>
      </c>
      <c r="IW92" t="s">
        <v>9</v>
      </c>
      <c r="IX92" t="s">
        <v>9</v>
      </c>
      <c r="IY92" t="s">
        <v>9</v>
      </c>
      <c r="IZ92" t="s">
        <v>9</v>
      </c>
      <c r="JA92" t="s">
        <v>9</v>
      </c>
      <c r="JB92" t="s">
        <v>9</v>
      </c>
      <c r="JC92" t="s">
        <v>1</v>
      </c>
      <c r="JD92" t="s">
        <v>1</v>
      </c>
      <c r="JE92" t="s">
        <v>1</v>
      </c>
      <c r="JF92" t="s">
        <v>1</v>
      </c>
      <c r="JG92" t="s">
        <v>1</v>
      </c>
      <c r="JH92" t="s">
        <v>1</v>
      </c>
      <c r="JI92" t="s">
        <v>1</v>
      </c>
      <c r="JJ92" t="s">
        <v>1</v>
      </c>
      <c r="JK92" t="s">
        <v>1</v>
      </c>
      <c r="JL92" t="s">
        <v>1</v>
      </c>
      <c r="JM92" t="s">
        <v>1</v>
      </c>
      <c r="JN92" t="s">
        <v>1</v>
      </c>
      <c r="JO92" t="s">
        <v>1</v>
      </c>
      <c r="JP92" t="s">
        <v>1</v>
      </c>
      <c r="JQ92" t="s">
        <v>1</v>
      </c>
    </row>
    <row r="93" spans="1:277" x14ac:dyDescent="0.25">
      <c r="A93" t="s">
        <v>9</v>
      </c>
      <c r="B93" t="s">
        <v>9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t="s">
        <v>9</v>
      </c>
      <c r="J93" t="s">
        <v>9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9</v>
      </c>
      <c r="X93" t="s">
        <v>9</v>
      </c>
      <c r="Y93" t="s">
        <v>9</v>
      </c>
      <c r="Z93" t="s">
        <v>9</v>
      </c>
      <c r="AA93" t="s">
        <v>9</v>
      </c>
      <c r="AB93" t="s">
        <v>9</v>
      </c>
      <c r="AC93" t="s">
        <v>9</v>
      </c>
      <c r="AD93" t="s">
        <v>9</v>
      </c>
      <c r="AE93" t="s">
        <v>9</v>
      </c>
      <c r="AF93" t="s">
        <v>9</v>
      </c>
      <c r="AG93" t="s">
        <v>9</v>
      </c>
      <c r="AH93" t="s">
        <v>9</v>
      </c>
      <c r="AI93" t="s">
        <v>9</v>
      </c>
      <c r="AJ93" t="s">
        <v>9</v>
      </c>
      <c r="AK93" t="s">
        <v>9</v>
      </c>
      <c r="AL93" t="s">
        <v>9</v>
      </c>
      <c r="AM93" t="s">
        <v>9</v>
      </c>
      <c r="AN93" t="s">
        <v>9</v>
      </c>
      <c r="AO93" t="s">
        <v>9</v>
      </c>
      <c r="AP93" t="s">
        <v>9</v>
      </c>
      <c r="AQ93" t="s">
        <v>9</v>
      </c>
      <c r="AR93" t="s">
        <v>9</v>
      </c>
      <c r="AS93" t="s">
        <v>9</v>
      </c>
      <c r="AT93" t="s">
        <v>9</v>
      </c>
      <c r="AU93" t="s">
        <v>9</v>
      </c>
      <c r="AV93" t="s">
        <v>9</v>
      </c>
      <c r="AW93" t="s">
        <v>9</v>
      </c>
      <c r="AX93" t="s">
        <v>9</v>
      </c>
      <c r="AY93" t="s">
        <v>9</v>
      </c>
      <c r="AZ93" t="s">
        <v>9</v>
      </c>
      <c r="BA93" t="s">
        <v>9</v>
      </c>
      <c r="BB93" t="s">
        <v>9</v>
      </c>
      <c r="BC93" t="s">
        <v>9</v>
      </c>
      <c r="BD93" t="s">
        <v>9</v>
      </c>
      <c r="BE93" t="s">
        <v>9</v>
      </c>
      <c r="BF93" t="s">
        <v>9</v>
      </c>
      <c r="BG93" t="s">
        <v>9</v>
      </c>
      <c r="BH93" t="s">
        <v>9</v>
      </c>
      <c r="BI93" t="s">
        <v>9</v>
      </c>
      <c r="BJ93" t="s">
        <v>9</v>
      </c>
      <c r="BK93" t="s">
        <v>9</v>
      </c>
      <c r="BL93" t="s">
        <v>9</v>
      </c>
      <c r="BM93" t="s">
        <v>9</v>
      </c>
      <c r="BN93" t="s">
        <v>9</v>
      </c>
      <c r="BO93" t="s">
        <v>9</v>
      </c>
      <c r="BP93" t="s">
        <v>9</v>
      </c>
      <c r="BQ93" t="s">
        <v>9</v>
      </c>
      <c r="BR93" t="s">
        <v>9</v>
      </c>
      <c r="BS93" t="s">
        <v>9</v>
      </c>
      <c r="BT93" t="s">
        <v>9</v>
      </c>
      <c r="BU93" t="s">
        <v>9</v>
      </c>
      <c r="BV93" t="s">
        <v>10</v>
      </c>
      <c r="BW93" t="s">
        <v>10</v>
      </c>
      <c r="BX93" t="s">
        <v>10</v>
      </c>
      <c r="BY93" t="s">
        <v>10</v>
      </c>
      <c r="BZ93" t="s">
        <v>10</v>
      </c>
      <c r="CA93" t="s">
        <v>10</v>
      </c>
      <c r="CB93" t="s">
        <v>10</v>
      </c>
      <c r="CC93" t="s">
        <v>10</v>
      </c>
      <c r="CD93" t="s">
        <v>10</v>
      </c>
      <c r="CE93" t="s">
        <v>10</v>
      </c>
      <c r="CF93" t="s">
        <v>10</v>
      </c>
      <c r="CG93" t="s">
        <v>10</v>
      </c>
      <c r="CH93" t="s">
        <v>10</v>
      </c>
      <c r="CI93" t="s">
        <v>10</v>
      </c>
      <c r="CJ93" t="s">
        <v>10</v>
      </c>
      <c r="CK93" t="s">
        <v>10</v>
      </c>
      <c r="CL93" t="s">
        <v>10</v>
      </c>
      <c r="CM93" t="s">
        <v>10</v>
      </c>
      <c r="CN93" t="s">
        <v>10</v>
      </c>
      <c r="CO93" t="s">
        <v>10</v>
      </c>
      <c r="CP93" t="s">
        <v>10</v>
      </c>
      <c r="CQ93" t="s">
        <v>10</v>
      </c>
      <c r="CR93" t="s">
        <v>10</v>
      </c>
      <c r="CS93" t="s">
        <v>10</v>
      </c>
      <c r="CT93" t="s">
        <v>10</v>
      </c>
      <c r="CU93" t="s">
        <v>10</v>
      </c>
      <c r="CV93" t="s">
        <v>10</v>
      </c>
      <c r="FV93" t="s">
        <v>1</v>
      </c>
      <c r="FW93" t="s">
        <v>1</v>
      </c>
      <c r="FX93" t="s">
        <v>1</v>
      </c>
      <c r="FY93" t="s">
        <v>1</v>
      </c>
      <c r="FZ93" t="s">
        <v>1</v>
      </c>
      <c r="GA93" t="s">
        <v>1</v>
      </c>
      <c r="GB93" t="s">
        <v>1</v>
      </c>
      <c r="GC93" t="s">
        <v>1</v>
      </c>
      <c r="GD93" t="s">
        <v>1</v>
      </c>
      <c r="GE93" t="s">
        <v>1</v>
      </c>
      <c r="GF93" t="s">
        <v>2</v>
      </c>
      <c r="GG93" t="s">
        <v>2</v>
      </c>
      <c r="GH93" t="s">
        <v>2</v>
      </c>
      <c r="GI93" t="s">
        <v>2</v>
      </c>
      <c r="GJ93" t="s">
        <v>2</v>
      </c>
      <c r="GK93" t="s">
        <v>2</v>
      </c>
      <c r="GL93" t="s">
        <v>6</v>
      </c>
      <c r="GM93" t="s">
        <v>6</v>
      </c>
      <c r="GN93" t="s">
        <v>6</v>
      </c>
      <c r="GO93" t="s">
        <v>6</v>
      </c>
      <c r="GP93" t="s">
        <v>6</v>
      </c>
      <c r="GQ93" t="s">
        <v>6</v>
      </c>
      <c r="GR93" t="s">
        <v>6</v>
      </c>
      <c r="GS93" t="s">
        <v>6</v>
      </c>
      <c r="GT93" t="s">
        <v>6</v>
      </c>
      <c r="GU93" t="s">
        <v>6</v>
      </c>
      <c r="GV93" t="s">
        <v>6</v>
      </c>
      <c r="GW93" t="s">
        <v>6</v>
      </c>
      <c r="GX93" t="s">
        <v>6</v>
      </c>
      <c r="GY93" t="s">
        <v>6</v>
      </c>
      <c r="GZ93" t="s">
        <v>6</v>
      </c>
      <c r="HA93" t="s">
        <v>6</v>
      </c>
      <c r="HB93" t="s">
        <v>6</v>
      </c>
      <c r="HC93" t="s">
        <v>6</v>
      </c>
      <c r="HD93" t="s">
        <v>4</v>
      </c>
      <c r="HE93" t="s">
        <v>4</v>
      </c>
      <c r="HF93" t="s">
        <v>4</v>
      </c>
      <c r="HG93" t="s">
        <v>4</v>
      </c>
      <c r="HH93" t="s">
        <v>4</v>
      </c>
      <c r="HI93" t="s">
        <v>4</v>
      </c>
      <c r="HJ93" t="s">
        <v>4</v>
      </c>
      <c r="HK93" t="s">
        <v>4</v>
      </c>
      <c r="HL93" t="s">
        <v>4</v>
      </c>
      <c r="HM93" t="s">
        <v>4</v>
      </c>
      <c r="HN93" t="s">
        <v>4</v>
      </c>
      <c r="HO93" t="s">
        <v>4</v>
      </c>
      <c r="HP93" t="s">
        <v>4</v>
      </c>
      <c r="HQ93" t="s">
        <v>4</v>
      </c>
      <c r="HR93" t="s">
        <v>4</v>
      </c>
      <c r="HS93" t="s">
        <v>10</v>
      </c>
      <c r="HT93" t="s">
        <v>10</v>
      </c>
      <c r="HU93" t="s">
        <v>10</v>
      </c>
      <c r="HV93" t="s">
        <v>10</v>
      </c>
      <c r="HW93" t="s">
        <v>10</v>
      </c>
      <c r="HX93" t="s">
        <v>10</v>
      </c>
      <c r="HY93" t="s">
        <v>10</v>
      </c>
      <c r="HZ93" t="s">
        <v>10</v>
      </c>
      <c r="IA93" t="s">
        <v>10</v>
      </c>
      <c r="IB93" t="s">
        <v>10</v>
      </c>
      <c r="IC93" t="s">
        <v>10</v>
      </c>
      <c r="ID93" t="s">
        <v>9</v>
      </c>
      <c r="IE93" t="s">
        <v>9</v>
      </c>
      <c r="IF93" t="s">
        <v>9</v>
      </c>
      <c r="IG93" t="s">
        <v>9</v>
      </c>
      <c r="IH93" t="s">
        <v>9</v>
      </c>
      <c r="II93" t="s">
        <v>9</v>
      </c>
      <c r="IJ93" t="s">
        <v>9</v>
      </c>
      <c r="IK93" t="s">
        <v>9</v>
      </c>
      <c r="IL93" t="s">
        <v>9</v>
      </c>
      <c r="IM93" t="s">
        <v>9</v>
      </c>
      <c r="IN93" t="s">
        <v>9</v>
      </c>
      <c r="IO93" t="s">
        <v>9</v>
      </c>
      <c r="IP93" t="s">
        <v>9</v>
      </c>
      <c r="IQ93" t="s">
        <v>9</v>
      </c>
      <c r="IR93" t="s">
        <v>9</v>
      </c>
      <c r="IS93" t="s">
        <v>9</v>
      </c>
      <c r="IT93" t="s">
        <v>9</v>
      </c>
      <c r="IU93" t="s">
        <v>9</v>
      </c>
      <c r="IV93" t="s">
        <v>9</v>
      </c>
      <c r="IW93" t="s">
        <v>9</v>
      </c>
      <c r="IX93" t="s">
        <v>9</v>
      </c>
      <c r="IY93" t="s">
        <v>9</v>
      </c>
      <c r="IZ93" t="s">
        <v>9</v>
      </c>
      <c r="JA93" t="s">
        <v>9</v>
      </c>
      <c r="JB93" t="s">
        <v>9</v>
      </c>
      <c r="JC93" t="s">
        <v>1</v>
      </c>
      <c r="JD93" t="s">
        <v>1</v>
      </c>
      <c r="JE93" t="s">
        <v>1</v>
      </c>
      <c r="JF93" t="s">
        <v>1</v>
      </c>
      <c r="JG93" t="s">
        <v>1</v>
      </c>
      <c r="JH93" t="s">
        <v>1</v>
      </c>
      <c r="JI93" t="s">
        <v>1</v>
      </c>
      <c r="JJ93" t="s">
        <v>1</v>
      </c>
      <c r="JK93" t="s">
        <v>1</v>
      </c>
      <c r="JL93" t="s">
        <v>1</v>
      </c>
      <c r="JM93" t="s">
        <v>1</v>
      </c>
      <c r="JN93" t="s">
        <v>1</v>
      </c>
      <c r="JO93" t="s">
        <v>1</v>
      </c>
      <c r="JP93" t="s">
        <v>1</v>
      </c>
      <c r="JQ93" t="s">
        <v>1</v>
      </c>
    </row>
    <row r="94" spans="1:277" x14ac:dyDescent="0.25">
      <c r="A94" t="s">
        <v>9</v>
      </c>
      <c r="B94" t="s">
        <v>9</v>
      </c>
      <c r="C94" t="s">
        <v>9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9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9</v>
      </c>
      <c r="T94" t="s">
        <v>9</v>
      </c>
      <c r="U94" t="s">
        <v>9</v>
      </c>
      <c r="V94" t="s">
        <v>9</v>
      </c>
      <c r="W94" t="s">
        <v>9</v>
      </c>
      <c r="X94" t="s">
        <v>9</v>
      </c>
      <c r="Y94" t="s">
        <v>9</v>
      </c>
      <c r="Z94" t="s">
        <v>9</v>
      </c>
      <c r="AA94" t="s">
        <v>9</v>
      </c>
      <c r="AB94" t="s">
        <v>9</v>
      </c>
      <c r="AC94" t="s">
        <v>9</v>
      </c>
      <c r="AD94" t="s">
        <v>9</v>
      </c>
      <c r="AE94" t="s">
        <v>9</v>
      </c>
      <c r="AF94" t="s">
        <v>9</v>
      </c>
      <c r="AG94" t="s">
        <v>9</v>
      </c>
      <c r="AH94" t="s">
        <v>9</v>
      </c>
      <c r="AI94" t="s">
        <v>9</v>
      </c>
      <c r="AJ94" t="s">
        <v>9</v>
      </c>
      <c r="AK94" t="s">
        <v>9</v>
      </c>
      <c r="AL94" t="s">
        <v>9</v>
      </c>
      <c r="AM94" t="s">
        <v>9</v>
      </c>
      <c r="AN94" t="s">
        <v>9</v>
      </c>
      <c r="AO94" t="s">
        <v>9</v>
      </c>
      <c r="AP94" t="s">
        <v>9</v>
      </c>
      <c r="AQ94" t="s">
        <v>9</v>
      </c>
      <c r="AR94" t="s">
        <v>9</v>
      </c>
      <c r="AS94" t="s">
        <v>9</v>
      </c>
      <c r="AT94" t="s">
        <v>9</v>
      </c>
      <c r="AU94" t="s">
        <v>9</v>
      </c>
      <c r="AV94" t="s">
        <v>9</v>
      </c>
      <c r="AW94" t="s">
        <v>9</v>
      </c>
      <c r="AX94" t="s">
        <v>9</v>
      </c>
      <c r="AY94" t="s">
        <v>9</v>
      </c>
      <c r="AZ94" t="s">
        <v>9</v>
      </c>
      <c r="BA94" t="s">
        <v>9</v>
      </c>
      <c r="BB94" t="s">
        <v>9</v>
      </c>
      <c r="BC94" t="s">
        <v>9</v>
      </c>
      <c r="BD94" t="s">
        <v>9</v>
      </c>
      <c r="BE94" t="s">
        <v>9</v>
      </c>
      <c r="BF94" t="s">
        <v>9</v>
      </c>
      <c r="BG94" t="s">
        <v>9</v>
      </c>
      <c r="BH94" t="s">
        <v>9</v>
      </c>
      <c r="BI94" t="s">
        <v>9</v>
      </c>
      <c r="BJ94" t="s">
        <v>9</v>
      </c>
      <c r="BK94" t="s">
        <v>9</v>
      </c>
      <c r="BL94" t="s">
        <v>9</v>
      </c>
      <c r="BM94" t="s">
        <v>9</v>
      </c>
      <c r="BN94" t="s">
        <v>9</v>
      </c>
      <c r="BO94" t="s">
        <v>9</v>
      </c>
      <c r="BP94" t="s">
        <v>9</v>
      </c>
      <c r="BQ94" t="s">
        <v>9</v>
      </c>
      <c r="BR94" t="s">
        <v>9</v>
      </c>
      <c r="BS94" t="s">
        <v>9</v>
      </c>
      <c r="BT94" t="s">
        <v>9</v>
      </c>
      <c r="BU94" t="s">
        <v>9</v>
      </c>
      <c r="BV94" t="s">
        <v>10</v>
      </c>
      <c r="BW94" t="s">
        <v>10</v>
      </c>
      <c r="BX94" t="s">
        <v>10</v>
      </c>
      <c r="BY94" t="s">
        <v>10</v>
      </c>
      <c r="BZ94" t="s">
        <v>10</v>
      </c>
      <c r="CA94" t="s">
        <v>10</v>
      </c>
      <c r="CB94" t="s">
        <v>10</v>
      </c>
      <c r="CC94" t="s">
        <v>10</v>
      </c>
      <c r="CD94" t="s">
        <v>10</v>
      </c>
      <c r="CE94" t="s">
        <v>10</v>
      </c>
      <c r="CF94" t="s">
        <v>10</v>
      </c>
      <c r="CG94" t="s">
        <v>10</v>
      </c>
      <c r="CH94" t="s">
        <v>10</v>
      </c>
      <c r="CI94" t="s">
        <v>10</v>
      </c>
      <c r="CJ94" t="s">
        <v>10</v>
      </c>
      <c r="CK94" t="s">
        <v>10</v>
      </c>
      <c r="CL94" t="s">
        <v>10</v>
      </c>
      <c r="CM94" t="s">
        <v>10</v>
      </c>
      <c r="CN94" t="s">
        <v>10</v>
      </c>
      <c r="CO94" t="s">
        <v>10</v>
      </c>
      <c r="CP94" t="s">
        <v>10</v>
      </c>
      <c r="CQ94" t="s">
        <v>10</v>
      </c>
      <c r="CR94" t="s">
        <v>10</v>
      </c>
      <c r="CS94" t="s">
        <v>10</v>
      </c>
      <c r="CT94" t="s">
        <v>10</v>
      </c>
      <c r="CU94" t="s">
        <v>10</v>
      </c>
      <c r="CV94" t="s">
        <v>10</v>
      </c>
      <c r="FV94" t="s">
        <v>1</v>
      </c>
      <c r="FW94" t="s">
        <v>1</v>
      </c>
      <c r="FX94" t="s">
        <v>1</v>
      </c>
      <c r="FY94" t="s">
        <v>1</v>
      </c>
      <c r="FZ94" t="s">
        <v>1</v>
      </c>
      <c r="GA94" t="s">
        <v>1</v>
      </c>
      <c r="GB94" t="s">
        <v>1</v>
      </c>
      <c r="GC94" t="s">
        <v>1</v>
      </c>
      <c r="GD94" t="s">
        <v>1</v>
      </c>
      <c r="GE94" t="s">
        <v>2</v>
      </c>
      <c r="GF94" t="s">
        <v>2</v>
      </c>
      <c r="GG94" t="s">
        <v>2</v>
      </c>
      <c r="GH94" t="s">
        <v>2</v>
      </c>
      <c r="GI94" t="s">
        <v>2</v>
      </c>
      <c r="GJ94" t="s">
        <v>2</v>
      </c>
      <c r="GK94" t="s">
        <v>3</v>
      </c>
      <c r="GL94" t="s">
        <v>6</v>
      </c>
      <c r="GM94" t="s">
        <v>6</v>
      </c>
      <c r="GN94" t="s">
        <v>6</v>
      </c>
      <c r="GO94" t="s">
        <v>6</v>
      </c>
      <c r="GP94" t="s">
        <v>6</v>
      </c>
      <c r="GQ94" t="s">
        <v>6</v>
      </c>
      <c r="GR94" t="s">
        <v>6</v>
      </c>
      <c r="GS94" t="s">
        <v>6</v>
      </c>
      <c r="GT94" t="s">
        <v>6</v>
      </c>
      <c r="GU94" t="s">
        <v>6</v>
      </c>
      <c r="GV94" t="s">
        <v>6</v>
      </c>
      <c r="GW94" t="s">
        <v>6</v>
      </c>
      <c r="GX94" t="s">
        <v>6</v>
      </c>
      <c r="GY94" t="s">
        <v>6</v>
      </c>
      <c r="GZ94" t="s">
        <v>6</v>
      </c>
      <c r="HA94" t="s">
        <v>6</v>
      </c>
      <c r="HB94" t="s">
        <v>6</v>
      </c>
      <c r="HC94" t="s">
        <v>4</v>
      </c>
      <c r="HD94" t="s">
        <v>8</v>
      </c>
      <c r="HE94" t="s">
        <v>4</v>
      </c>
      <c r="HF94" t="s">
        <v>4</v>
      </c>
      <c r="HG94" t="s">
        <v>4</v>
      </c>
      <c r="HH94" t="s">
        <v>4</v>
      </c>
      <c r="HI94" t="s">
        <v>4</v>
      </c>
      <c r="HJ94" t="s">
        <v>4</v>
      </c>
      <c r="HK94" t="s">
        <v>4</v>
      </c>
      <c r="HL94" t="s">
        <v>4</v>
      </c>
      <c r="HM94" t="s">
        <v>4</v>
      </c>
      <c r="HN94" t="s">
        <v>4</v>
      </c>
      <c r="HO94" t="s">
        <v>4</v>
      </c>
      <c r="HP94" t="s">
        <v>4</v>
      </c>
      <c r="HQ94" t="s">
        <v>4</v>
      </c>
      <c r="HR94" t="s">
        <v>10</v>
      </c>
      <c r="HS94" t="s">
        <v>10</v>
      </c>
      <c r="HT94" t="s">
        <v>10</v>
      </c>
      <c r="HU94" t="s">
        <v>10</v>
      </c>
      <c r="HV94" t="s">
        <v>10</v>
      </c>
      <c r="HW94" t="s">
        <v>10</v>
      </c>
      <c r="HX94" t="s">
        <v>10</v>
      </c>
      <c r="HY94" t="s">
        <v>10</v>
      </c>
      <c r="HZ94" t="s">
        <v>10</v>
      </c>
      <c r="IA94" t="s">
        <v>10</v>
      </c>
      <c r="IB94" t="s">
        <v>10</v>
      </c>
      <c r="IC94" t="s">
        <v>10</v>
      </c>
      <c r="ID94" t="s">
        <v>9</v>
      </c>
      <c r="IE94" t="s">
        <v>9</v>
      </c>
      <c r="IF94" t="s">
        <v>9</v>
      </c>
      <c r="IG94" t="s">
        <v>9</v>
      </c>
      <c r="IH94" t="s">
        <v>9</v>
      </c>
      <c r="II94" t="s">
        <v>9</v>
      </c>
      <c r="IJ94" t="s">
        <v>9</v>
      </c>
      <c r="IK94" t="s">
        <v>9</v>
      </c>
      <c r="IL94" t="s">
        <v>9</v>
      </c>
      <c r="IM94" t="s">
        <v>9</v>
      </c>
      <c r="IN94" t="s">
        <v>9</v>
      </c>
      <c r="IO94" t="s">
        <v>9</v>
      </c>
      <c r="IP94" t="s">
        <v>9</v>
      </c>
      <c r="IQ94" t="s">
        <v>9</v>
      </c>
      <c r="IR94" t="s">
        <v>9</v>
      </c>
      <c r="IS94" t="s">
        <v>9</v>
      </c>
      <c r="IT94" t="s">
        <v>9</v>
      </c>
      <c r="IU94" t="s">
        <v>9</v>
      </c>
      <c r="IV94" t="s">
        <v>9</v>
      </c>
      <c r="IW94" t="s">
        <v>9</v>
      </c>
      <c r="IX94" t="s">
        <v>9</v>
      </c>
      <c r="IY94" t="s">
        <v>9</v>
      </c>
      <c r="IZ94" t="s">
        <v>9</v>
      </c>
      <c r="JA94" t="s">
        <v>9</v>
      </c>
      <c r="JB94" t="s">
        <v>9</v>
      </c>
      <c r="JC94" t="s">
        <v>1</v>
      </c>
      <c r="JD94" t="s">
        <v>1</v>
      </c>
      <c r="JE94" t="s">
        <v>1</v>
      </c>
      <c r="JF94" t="s">
        <v>1</v>
      </c>
      <c r="JG94" t="s">
        <v>1</v>
      </c>
      <c r="JH94" t="s">
        <v>1</v>
      </c>
      <c r="JI94" t="s">
        <v>1</v>
      </c>
      <c r="JJ94" t="s">
        <v>1</v>
      </c>
      <c r="JK94" t="s">
        <v>1</v>
      </c>
      <c r="JL94" t="s">
        <v>1</v>
      </c>
      <c r="JM94" t="s">
        <v>1</v>
      </c>
      <c r="JN94" t="s">
        <v>1</v>
      </c>
      <c r="JO94" t="s">
        <v>1</v>
      </c>
      <c r="JP94" t="s">
        <v>1</v>
      </c>
      <c r="JQ94" t="s">
        <v>1</v>
      </c>
    </row>
    <row r="95" spans="1:277" x14ac:dyDescent="0.25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  <c r="U95" t="s">
        <v>9</v>
      </c>
      <c r="V95" t="s">
        <v>9</v>
      </c>
      <c r="W95" t="s">
        <v>9</v>
      </c>
      <c r="X95" t="s">
        <v>9</v>
      </c>
      <c r="Y95" t="s">
        <v>9</v>
      </c>
      <c r="Z95" t="s">
        <v>9</v>
      </c>
      <c r="AA95" t="s">
        <v>9</v>
      </c>
      <c r="AB95" t="s">
        <v>9</v>
      </c>
      <c r="AC95" t="s">
        <v>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  <c r="AJ95" t="s">
        <v>9</v>
      </c>
      <c r="AK95" t="s">
        <v>9</v>
      </c>
      <c r="AL95" t="s">
        <v>9</v>
      </c>
      <c r="AM95" t="s">
        <v>9</v>
      </c>
      <c r="AN95" t="s">
        <v>9</v>
      </c>
      <c r="AO95" t="s">
        <v>9</v>
      </c>
      <c r="AP95" t="s">
        <v>9</v>
      </c>
      <c r="AQ95" t="s">
        <v>9</v>
      </c>
      <c r="AR95" t="s">
        <v>9</v>
      </c>
      <c r="AS95" t="s">
        <v>9</v>
      </c>
      <c r="AT95" t="s">
        <v>9</v>
      </c>
      <c r="AU95" t="s">
        <v>9</v>
      </c>
      <c r="AV95" t="s">
        <v>9</v>
      </c>
      <c r="AW95" t="s">
        <v>9</v>
      </c>
      <c r="AX95" t="s">
        <v>9</v>
      </c>
      <c r="AY95" t="s">
        <v>9</v>
      </c>
      <c r="AZ95" t="s">
        <v>9</v>
      </c>
      <c r="BA95" t="s">
        <v>9</v>
      </c>
      <c r="BB95" t="s">
        <v>9</v>
      </c>
      <c r="BC95" t="s">
        <v>9</v>
      </c>
      <c r="BD95" t="s">
        <v>9</v>
      </c>
      <c r="BE95" t="s">
        <v>9</v>
      </c>
      <c r="BF95" t="s">
        <v>9</v>
      </c>
      <c r="BG95" t="s">
        <v>9</v>
      </c>
      <c r="BH95" t="s">
        <v>9</v>
      </c>
      <c r="BI95" t="s">
        <v>9</v>
      </c>
      <c r="BJ95" t="s">
        <v>9</v>
      </c>
      <c r="BK95" t="s">
        <v>9</v>
      </c>
      <c r="BL95" t="s">
        <v>9</v>
      </c>
      <c r="BM95" t="s">
        <v>9</v>
      </c>
      <c r="BN95" t="s">
        <v>9</v>
      </c>
      <c r="BO95" t="s">
        <v>9</v>
      </c>
      <c r="BP95" t="s">
        <v>9</v>
      </c>
      <c r="BQ95" t="s">
        <v>9</v>
      </c>
      <c r="BR95" t="s">
        <v>9</v>
      </c>
      <c r="BS95" t="s">
        <v>9</v>
      </c>
      <c r="BT95" t="s">
        <v>9</v>
      </c>
      <c r="BU95" t="s">
        <v>9</v>
      </c>
      <c r="BV95" t="s">
        <v>9</v>
      </c>
      <c r="BW95" t="s">
        <v>10</v>
      </c>
      <c r="BX95" t="s">
        <v>10</v>
      </c>
      <c r="BY95" t="s">
        <v>10</v>
      </c>
      <c r="BZ95" t="s">
        <v>10</v>
      </c>
      <c r="CA95" t="s">
        <v>10</v>
      </c>
      <c r="CB95" t="s">
        <v>10</v>
      </c>
      <c r="CC95" t="s">
        <v>10</v>
      </c>
      <c r="CD95" t="s">
        <v>10</v>
      </c>
      <c r="CE95" t="s">
        <v>10</v>
      </c>
      <c r="CF95" t="s">
        <v>10</v>
      </c>
      <c r="CG95" t="s">
        <v>10</v>
      </c>
      <c r="CH95" t="s">
        <v>10</v>
      </c>
      <c r="CI95" t="s">
        <v>10</v>
      </c>
      <c r="CJ95" t="s">
        <v>10</v>
      </c>
      <c r="CK95" t="s">
        <v>10</v>
      </c>
      <c r="CL95" t="s">
        <v>10</v>
      </c>
      <c r="CM95" t="s">
        <v>10</v>
      </c>
      <c r="CN95" t="s">
        <v>10</v>
      </c>
      <c r="CO95" t="s">
        <v>10</v>
      </c>
      <c r="CP95" t="s">
        <v>10</v>
      </c>
      <c r="CQ95" t="s">
        <v>10</v>
      </c>
      <c r="CR95" t="s">
        <v>10</v>
      </c>
      <c r="CS95" t="s">
        <v>10</v>
      </c>
      <c r="CT95" t="s">
        <v>10</v>
      </c>
      <c r="CU95" t="s">
        <v>10</v>
      </c>
      <c r="CV95" t="s">
        <v>10</v>
      </c>
      <c r="FV95" t="s">
        <v>1</v>
      </c>
      <c r="FW95" t="s">
        <v>1</v>
      </c>
      <c r="FX95" t="s">
        <v>1</v>
      </c>
      <c r="FY95" t="s">
        <v>1</v>
      </c>
      <c r="FZ95" t="s">
        <v>1</v>
      </c>
      <c r="GA95" t="s">
        <v>1</v>
      </c>
      <c r="GB95" t="s">
        <v>1</v>
      </c>
      <c r="GC95" t="s">
        <v>1</v>
      </c>
      <c r="GD95" t="s">
        <v>2</v>
      </c>
      <c r="GE95" t="s">
        <v>2</v>
      </c>
      <c r="GF95" t="s">
        <v>2</v>
      </c>
      <c r="GG95" t="s">
        <v>2</v>
      </c>
      <c r="GH95" t="s">
        <v>2</v>
      </c>
      <c r="GI95" t="s">
        <v>2</v>
      </c>
      <c r="GJ95" t="s">
        <v>3</v>
      </c>
      <c r="GK95" t="s">
        <v>3</v>
      </c>
      <c r="GL95" t="s">
        <v>3</v>
      </c>
      <c r="GM95" t="s">
        <v>6</v>
      </c>
      <c r="GN95" t="s">
        <v>6</v>
      </c>
      <c r="GO95" t="s">
        <v>6</v>
      </c>
      <c r="GP95" t="s">
        <v>6</v>
      </c>
      <c r="GQ95" t="s">
        <v>6</v>
      </c>
      <c r="GR95" t="s">
        <v>6</v>
      </c>
      <c r="GS95" t="s">
        <v>6</v>
      </c>
      <c r="GT95" t="s">
        <v>6</v>
      </c>
      <c r="GU95" t="s">
        <v>6</v>
      </c>
      <c r="GV95" t="s">
        <v>6</v>
      </c>
      <c r="GW95" t="s">
        <v>6</v>
      </c>
      <c r="GX95" t="s">
        <v>6</v>
      </c>
      <c r="GY95" t="s">
        <v>6</v>
      </c>
      <c r="GZ95" t="s">
        <v>6</v>
      </c>
      <c r="HA95" t="s">
        <v>6</v>
      </c>
      <c r="HB95" t="s">
        <v>7</v>
      </c>
      <c r="HC95" t="s">
        <v>4</v>
      </c>
      <c r="HD95" t="s">
        <v>4</v>
      </c>
      <c r="HE95" t="s">
        <v>8</v>
      </c>
      <c r="HF95" t="s">
        <v>4</v>
      </c>
      <c r="HG95" t="s">
        <v>4</v>
      </c>
      <c r="HH95" t="s">
        <v>4</v>
      </c>
      <c r="HI95" t="s">
        <v>4</v>
      </c>
      <c r="HJ95" t="s">
        <v>4</v>
      </c>
      <c r="HK95" t="s">
        <v>4</v>
      </c>
      <c r="HL95" t="s">
        <v>4</v>
      </c>
      <c r="HM95" t="s">
        <v>4</v>
      </c>
      <c r="HN95" t="s">
        <v>4</v>
      </c>
      <c r="HO95" t="s">
        <v>4</v>
      </c>
      <c r="HP95" t="s">
        <v>4</v>
      </c>
      <c r="HQ95" t="s">
        <v>10</v>
      </c>
      <c r="HR95" t="s">
        <v>10</v>
      </c>
      <c r="HS95" t="s">
        <v>10</v>
      </c>
      <c r="HT95" t="s">
        <v>10</v>
      </c>
      <c r="HU95" t="s">
        <v>10</v>
      </c>
      <c r="HV95" t="s">
        <v>10</v>
      </c>
      <c r="HW95" t="s">
        <v>10</v>
      </c>
      <c r="HX95" t="s">
        <v>10</v>
      </c>
      <c r="HY95" t="s">
        <v>10</v>
      </c>
      <c r="HZ95" t="s">
        <v>10</v>
      </c>
      <c r="IA95" t="s">
        <v>10</v>
      </c>
      <c r="IB95" t="s">
        <v>10</v>
      </c>
      <c r="IC95" t="s">
        <v>10</v>
      </c>
      <c r="ID95" t="s">
        <v>9</v>
      </c>
      <c r="IE95" t="s">
        <v>9</v>
      </c>
      <c r="IF95" t="s">
        <v>9</v>
      </c>
      <c r="IG95" t="s">
        <v>9</v>
      </c>
      <c r="IH95" t="s">
        <v>9</v>
      </c>
      <c r="II95" t="s">
        <v>9</v>
      </c>
      <c r="IJ95" t="s">
        <v>9</v>
      </c>
      <c r="IK95" t="s">
        <v>9</v>
      </c>
      <c r="IL95" t="s">
        <v>9</v>
      </c>
      <c r="IM95" t="s">
        <v>9</v>
      </c>
      <c r="IN95" t="s">
        <v>9</v>
      </c>
      <c r="IO95" t="s">
        <v>9</v>
      </c>
      <c r="IP95" t="s">
        <v>9</v>
      </c>
      <c r="IQ95" t="s">
        <v>9</v>
      </c>
      <c r="IR95" t="s">
        <v>9</v>
      </c>
      <c r="IS95" t="s">
        <v>9</v>
      </c>
      <c r="IT95" t="s">
        <v>9</v>
      </c>
      <c r="IU95" t="s">
        <v>9</v>
      </c>
      <c r="IV95" t="s">
        <v>9</v>
      </c>
      <c r="IW95" t="s">
        <v>9</v>
      </c>
      <c r="IX95" t="s">
        <v>9</v>
      </c>
      <c r="IY95" t="s">
        <v>9</v>
      </c>
      <c r="IZ95" t="s">
        <v>9</v>
      </c>
      <c r="JA95" t="s">
        <v>9</v>
      </c>
      <c r="JB95" t="s">
        <v>9</v>
      </c>
      <c r="JC95" t="s">
        <v>1</v>
      </c>
      <c r="JD95" t="s">
        <v>1</v>
      </c>
      <c r="JE95" t="s">
        <v>1</v>
      </c>
      <c r="JF95" t="s">
        <v>1</v>
      </c>
      <c r="JG95" t="s">
        <v>1</v>
      </c>
      <c r="JH95" t="s">
        <v>1</v>
      </c>
      <c r="JI95" t="s">
        <v>1</v>
      </c>
      <c r="JJ95" t="s">
        <v>1</v>
      </c>
      <c r="JK95" t="s">
        <v>1</v>
      </c>
      <c r="JL95" t="s">
        <v>1</v>
      </c>
      <c r="JM95" t="s">
        <v>1</v>
      </c>
      <c r="JN95" t="s">
        <v>1</v>
      </c>
      <c r="JO95" t="s">
        <v>1</v>
      </c>
      <c r="JP95" t="s">
        <v>1</v>
      </c>
      <c r="JQ95" t="s">
        <v>1</v>
      </c>
    </row>
    <row r="96" spans="1:277" x14ac:dyDescent="0.25">
      <c r="A96" t="s">
        <v>9</v>
      </c>
      <c r="B96" t="s">
        <v>9</v>
      </c>
      <c r="C96" t="s">
        <v>9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9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9</v>
      </c>
      <c r="T96" t="s">
        <v>9</v>
      </c>
      <c r="U96" t="s">
        <v>9</v>
      </c>
      <c r="V96" t="s">
        <v>9</v>
      </c>
      <c r="W96" t="s">
        <v>9</v>
      </c>
      <c r="X96" t="s">
        <v>9</v>
      </c>
      <c r="Y96" t="s">
        <v>9</v>
      </c>
      <c r="Z96" t="s">
        <v>9</v>
      </c>
      <c r="AA96" t="s">
        <v>9</v>
      </c>
      <c r="AB96" t="s">
        <v>9</v>
      </c>
      <c r="AC96" t="s">
        <v>9</v>
      </c>
      <c r="AD96" t="s">
        <v>9</v>
      </c>
      <c r="AE96" t="s">
        <v>9</v>
      </c>
      <c r="AF96" t="s">
        <v>9</v>
      </c>
      <c r="AG96" t="s">
        <v>9</v>
      </c>
      <c r="AH96" t="s">
        <v>9</v>
      </c>
      <c r="AI96" t="s">
        <v>9</v>
      </c>
      <c r="AJ96" t="s">
        <v>9</v>
      </c>
      <c r="AK96" t="s">
        <v>9</v>
      </c>
      <c r="AL96" t="s">
        <v>9</v>
      </c>
      <c r="AM96" t="s">
        <v>9</v>
      </c>
      <c r="AN96" t="s">
        <v>9</v>
      </c>
      <c r="AO96" t="s">
        <v>9</v>
      </c>
      <c r="AP96" t="s">
        <v>9</v>
      </c>
      <c r="AQ96" t="s">
        <v>9</v>
      </c>
      <c r="AR96" t="s">
        <v>9</v>
      </c>
      <c r="AS96" t="s">
        <v>9</v>
      </c>
      <c r="AT96" t="s">
        <v>9</v>
      </c>
      <c r="AU96" t="s">
        <v>9</v>
      </c>
      <c r="AV96" t="s">
        <v>9</v>
      </c>
      <c r="AW96" t="s">
        <v>9</v>
      </c>
      <c r="AX96" t="s">
        <v>9</v>
      </c>
      <c r="AY96" t="s">
        <v>9</v>
      </c>
      <c r="AZ96" t="s">
        <v>9</v>
      </c>
      <c r="BA96" t="s">
        <v>9</v>
      </c>
      <c r="BB96" t="s">
        <v>9</v>
      </c>
      <c r="BC96" t="s">
        <v>9</v>
      </c>
      <c r="BD96" t="s">
        <v>9</v>
      </c>
      <c r="BE96" t="s">
        <v>9</v>
      </c>
      <c r="BF96" t="s">
        <v>9</v>
      </c>
      <c r="BG96" t="s">
        <v>9</v>
      </c>
      <c r="BH96" t="s">
        <v>9</v>
      </c>
      <c r="BI96" t="s">
        <v>9</v>
      </c>
      <c r="BJ96" t="s">
        <v>9</v>
      </c>
      <c r="BK96" t="s">
        <v>9</v>
      </c>
      <c r="BL96" t="s">
        <v>9</v>
      </c>
      <c r="BM96" t="s">
        <v>9</v>
      </c>
      <c r="BN96" t="s">
        <v>9</v>
      </c>
      <c r="BO96" t="s">
        <v>9</v>
      </c>
      <c r="BP96" t="s">
        <v>9</v>
      </c>
      <c r="BQ96" t="s">
        <v>9</v>
      </c>
      <c r="BR96" t="s">
        <v>9</v>
      </c>
      <c r="BS96" t="s">
        <v>9</v>
      </c>
      <c r="BT96" t="s">
        <v>9</v>
      </c>
      <c r="BU96" t="s">
        <v>9</v>
      </c>
      <c r="BV96" t="s">
        <v>9</v>
      </c>
      <c r="BW96" t="s">
        <v>9</v>
      </c>
      <c r="BX96" t="s">
        <v>10</v>
      </c>
      <c r="BY96" t="s">
        <v>10</v>
      </c>
      <c r="BZ96" t="s">
        <v>10</v>
      </c>
      <c r="CA96" t="s">
        <v>10</v>
      </c>
      <c r="CB96" t="s">
        <v>10</v>
      </c>
      <c r="CC96" t="s">
        <v>10</v>
      </c>
      <c r="CD96" t="s">
        <v>10</v>
      </c>
      <c r="CE96" t="s">
        <v>10</v>
      </c>
      <c r="CF96" t="s">
        <v>10</v>
      </c>
      <c r="CG96" t="s">
        <v>10</v>
      </c>
      <c r="CH96" t="s">
        <v>10</v>
      </c>
      <c r="CI96" t="s">
        <v>10</v>
      </c>
      <c r="CJ96" t="s">
        <v>10</v>
      </c>
      <c r="CK96" t="s">
        <v>10</v>
      </c>
      <c r="CL96" t="s">
        <v>10</v>
      </c>
      <c r="CM96" t="s">
        <v>10</v>
      </c>
      <c r="CN96" t="s">
        <v>10</v>
      </c>
      <c r="CO96" t="s">
        <v>10</v>
      </c>
      <c r="CP96" t="s">
        <v>10</v>
      </c>
      <c r="CQ96" t="s">
        <v>10</v>
      </c>
      <c r="CR96" t="s">
        <v>10</v>
      </c>
      <c r="CS96" t="s">
        <v>10</v>
      </c>
      <c r="CT96" t="s">
        <v>10</v>
      </c>
      <c r="CU96" t="s">
        <v>10</v>
      </c>
      <c r="CV96" t="s">
        <v>10</v>
      </c>
      <c r="FV96" t="s">
        <v>1</v>
      </c>
      <c r="FW96" t="s">
        <v>1</v>
      </c>
      <c r="FX96" t="s">
        <v>1</v>
      </c>
      <c r="FY96" t="s">
        <v>1</v>
      </c>
      <c r="FZ96" t="s">
        <v>1</v>
      </c>
      <c r="GA96" t="s">
        <v>1</v>
      </c>
      <c r="GB96" t="s">
        <v>1</v>
      </c>
      <c r="GC96" t="s">
        <v>2</v>
      </c>
      <c r="GD96" t="s">
        <v>2</v>
      </c>
      <c r="GE96" t="s">
        <v>2</v>
      </c>
      <c r="GF96" t="s">
        <v>2</v>
      </c>
      <c r="GG96" t="s">
        <v>2</v>
      </c>
      <c r="GH96" t="s">
        <v>2</v>
      </c>
      <c r="GI96" t="s">
        <v>3</v>
      </c>
      <c r="GJ96" t="s">
        <v>3</v>
      </c>
      <c r="GK96" t="s">
        <v>3</v>
      </c>
      <c r="GL96" t="s">
        <v>3</v>
      </c>
      <c r="GM96" t="s">
        <v>3</v>
      </c>
      <c r="GN96" t="s">
        <v>6</v>
      </c>
      <c r="GO96" t="s">
        <v>6</v>
      </c>
      <c r="GP96" t="s">
        <v>6</v>
      </c>
      <c r="GQ96" t="s">
        <v>6</v>
      </c>
      <c r="GR96" t="s">
        <v>6</v>
      </c>
      <c r="GS96" t="s">
        <v>6</v>
      </c>
      <c r="GT96" t="s">
        <v>6</v>
      </c>
      <c r="GU96" t="s">
        <v>6</v>
      </c>
      <c r="GV96" t="s">
        <v>6</v>
      </c>
      <c r="GW96" t="s">
        <v>6</v>
      </c>
      <c r="GX96" t="s">
        <v>6</v>
      </c>
      <c r="GY96" t="s">
        <v>6</v>
      </c>
      <c r="GZ96" t="s">
        <v>6</v>
      </c>
      <c r="HA96" t="s">
        <v>6</v>
      </c>
      <c r="HB96" t="s">
        <v>7</v>
      </c>
      <c r="HC96" t="s">
        <v>7</v>
      </c>
      <c r="HD96" t="s">
        <v>4</v>
      </c>
      <c r="HE96" t="s">
        <v>4</v>
      </c>
      <c r="HF96" t="s">
        <v>8</v>
      </c>
      <c r="HG96" t="s">
        <v>4</v>
      </c>
      <c r="HH96" t="s">
        <v>4</v>
      </c>
      <c r="HI96" t="s">
        <v>4</v>
      </c>
      <c r="HJ96" t="s">
        <v>4</v>
      </c>
      <c r="HK96" t="s">
        <v>4</v>
      </c>
      <c r="HL96" t="s">
        <v>4</v>
      </c>
      <c r="HM96" t="s">
        <v>4</v>
      </c>
      <c r="HN96" t="s">
        <v>4</v>
      </c>
      <c r="HO96" t="s">
        <v>4</v>
      </c>
      <c r="HP96" t="s">
        <v>10</v>
      </c>
      <c r="HQ96" t="s">
        <v>10</v>
      </c>
      <c r="HR96" t="s">
        <v>10</v>
      </c>
      <c r="HS96" t="s">
        <v>10</v>
      </c>
      <c r="HT96" t="s">
        <v>10</v>
      </c>
      <c r="HU96" t="s">
        <v>10</v>
      </c>
      <c r="HV96" t="s">
        <v>10</v>
      </c>
      <c r="HW96" t="s">
        <v>10</v>
      </c>
      <c r="HX96" t="s">
        <v>10</v>
      </c>
      <c r="HY96" t="s">
        <v>10</v>
      </c>
      <c r="HZ96" t="s">
        <v>10</v>
      </c>
      <c r="IA96" t="s">
        <v>10</v>
      </c>
      <c r="IB96" t="s">
        <v>10</v>
      </c>
      <c r="IC96" t="s">
        <v>10</v>
      </c>
      <c r="ID96" t="s">
        <v>9</v>
      </c>
      <c r="IE96" t="s">
        <v>9</v>
      </c>
      <c r="IF96" t="s">
        <v>9</v>
      </c>
      <c r="IG96" t="s">
        <v>9</v>
      </c>
      <c r="IH96" t="s">
        <v>9</v>
      </c>
      <c r="II96" t="s">
        <v>9</v>
      </c>
      <c r="IJ96" t="s">
        <v>9</v>
      </c>
      <c r="IK96" t="s">
        <v>9</v>
      </c>
      <c r="IL96" t="s">
        <v>9</v>
      </c>
      <c r="IM96" t="s">
        <v>9</v>
      </c>
      <c r="IN96" t="s">
        <v>9</v>
      </c>
      <c r="IO96" t="s">
        <v>9</v>
      </c>
      <c r="IP96" t="s">
        <v>9</v>
      </c>
      <c r="IQ96" t="s">
        <v>9</v>
      </c>
      <c r="IR96" t="s">
        <v>9</v>
      </c>
      <c r="IS96" t="s">
        <v>9</v>
      </c>
      <c r="IT96" t="s">
        <v>9</v>
      </c>
      <c r="IU96" t="s">
        <v>9</v>
      </c>
      <c r="IV96" t="s">
        <v>9</v>
      </c>
      <c r="IW96" t="s">
        <v>9</v>
      </c>
      <c r="IX96" t="s">
        <v>9</v>
      </c>
      <c r="IY96" t="s">
        <v>9</v>
      </c>
      <c r="IZ96" t="s">
        <v>9</v>
      </c>
      <c r="JA96" t="s">
        <v>9</v>
      </c>
      <c r="JB96" t="s">
        <v>9</v>
      </c>
      <c r="JC96" t="s">
        <v>1</v>
      </c>
      <c r="JD96" t="s">
        <v>1</v>
      </c>
      <c r="JE96" t="s">
        <v>1</v>
      </c>
      <c r="JF96" t="s">
        <v>1</v>
      </c>
      <c r="JG96" t="s">
        <v>1</v>
      </c>
      <c r="JH96" t="s">
        <v>1</v>
      </c>
      <c r="JI96" t="s">
        <v>1</v>
      </c>
      <c r="JJ96" t="s">
        <v>1</v>
      </c>
      <c r="JK96" t="s">
        <v>1</v>
      </c>
      <c r="JL96" t="s">
        <v>1</v>
      </c>
      <c r="JM96" t="s">
        <v>1</v>
      </c>
      <c r="JN96" t="s">
        <v>1</v>
      </c>
      <c r="JO96" t="s">
        <v>1</v>
      </c>
      <c r="JP96" t="s">
        <v>1</v>
      </c>
      <c r="JQ96" t="s">
        <v>1</v>
      </c>
    </row>
    <row r="97" spans="1:277" x14ac:dyDescent="0.25">
      <c r="A97" t="s">
        <v>9</v>
      </c>
      <c r="B97" t="s">
        <v>9</v>
      </c>
      <c r="C97" t="s">
        <v>9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9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9</v>
      </c>
      <c r="T97" t="s">
        <v>9</v>
      </c>
      <c r="U97" t="s">
        <v>9</v>
      </c>
      <c r="V97" t="s">
        <v>9</v>
      </c>
      <c r="W97" t="s">
        <v>9</v>
      </c>
      <c r="X97" t="s">
        <v>9</v>
      </c>
      <c r="Y97" t="s">
        <v>9</v>
      </c>
      <c r="Z97" t="s">
        <v>9</v>
      </c>
      <c r="AA97" t="s">
        <v>9</v>
      </c>
      <c r="AB97" t="s">
        <v>9</v>
      </c>
      <c r="AC97" t="s">
        <v>9</v>
      </c>
      <c r="AD97" t="s">
        <v>9</v>
      </c>
      <c r="AE97" t="s">
        <v>9</v>
      </c>
      <c r="AF97" t="s">
        <v>9</v>
      </c>
      <c r="AG97" t="s">
        <v>9</v>
      </c>
      <c r="AH97" t="s">
        <v>9</v>
      </c>
      <c r="AI97" t="s">
        <v>9</v>
      </c>
      <c r="AJ97" t="s">
        <v>9</v>
      </c>
      <c r="AK97" t="s">
        <v>9</v>
      </c>
      <c r="AL97" t="s">
        <v>9</v>
      </c>
      <c r="AM97" t="s">
        <v>9</v>
      </c>
      <c r="AN97" t="s">
        <v>9</v>
      </c>
      <c r="AO97" t="s">
        <v>9</v>
      </c>
      <c r="AP97" t="s">
        <v>9</v>
      </c>
      <c r="AQ97" t="s">
        <v>9</v>
      </c>
      <c r="AR97" t="s">
        <v>9</v>
      </c>
      <c r="AS97" t="s">
        <v>9</v>
      </c>
      <c r="AT97" t="s">
        <v>9</v>
      </c>
      <c r="AU97" t="s">
        <v>9</v>
      </c>
      <c r="AV97" t="s">
        <v>9</v>
      </c>
      <c r="AW97" t="s">
        <v>9</v>
      </c>
      <c r="AX97" t="s">
        <v>9</v>
      </c>
      <c r="AY97" t="s">
        <v>9</v>
      </c>
      <c r="AZ97" t="s">
        <v>9</v>
      </c>
      <c r="BA97" t="s">
        <v>9</v>
      </c>
      <c r="BB97" t="s">
        <v>9</v>
      </c>
      <c r="BC97" t="s">
        <v>9</v>
      </c>
      <c r="BD97" t="s">
        <v>9</v>
      </c>
      <c r="BE97" t="s">
        <v>9</v>
      </c>
      <c r="BF97" t="s">
        <v>9</v>
      </c>
      <c r="BG97" t="s">
        <v>9</v>
      </c>
      <c r="BH97" t="s">
        <v>9</v>
      </c>
      <c r="BI97" t="s">
        <v>9</v>
      </c>
      <c r="BJ97" t="s">
        <v>9</v>
      </c>
      <c r="BK97" t="s">
        <v>9</v>
      </c>
      <c r="BL97" t="s">
        <v>9</v>
      </c>
      <c r="BM97" t="s">
        <v>9</v>
      </c>
      <c r="BN97" t="s">
        <v>9</v>
      </c>
      <c r="BO97" t="s">
        <v>9</v>
      </c>
      <c r="BP97" t="s">
        <v>9</v>
      </c>
      <c r="BQ97" t="s">
        <v>9</v>
      </c>
      <c r="BR97" t="s">
        <v>9</v>
      </c>
      <c r="BS97" t="s">
        <v>9</v>
      </c>
      <c r="BT97" t="s">
        <v>9</v>
      </c>
      <c r="BU97" t="s">
        <v>9</v>
      </c>
      <c r="BV97" t="s">
        <v>9</v>
      </c>
      <c r="BW97" t="s">
        <v>9</v>
      </c>
      <c r="BX97" t="s">
        <v>10</v>
      </c>
      <c r="BY97" t="s">
        <v>10</v>
      </c>
      <c r="BZ97" t="s">
        <v>10</v>
      </c>
      <c r="CA97" t="s">
        <v>10</v>
      </c>
      <c r="CB97" t="s">
        <v>10</v>
      </c>
      <c r="CC97" t="s">
        <v>10</v>
      </c>
      <c r="CD97" t="s">
        <v>10</v>
      </c>
      <c r="CE97" t="s">
        <v>10</v>
      </c>
      <c r="CF97" t="s">
        <v>10</v>
      </c>
      <c r="CG97" t="s">
        <v>10</v>
      </c>
      <c r="CH97" t="s">
        <v>10</v>
      </c>
      <c r="CI97" t="s">
        <v>10</v>
      </c>
      <c r="CJ97" t="s">
        <v>10</v>
      </c>
      <c r="CK97" t="s">
        <v>10</v>
      </c>
      <c r="CL97" t="s">
        <v>10</v>
      </c>
      <c r="CM97" t="s">
        <v>10</v>
      </c>
      <c r="CN97" t="s">
        <v>10</v>
      </c>
      <c r="CO97" t="s">
        <v>10</v>
      </c>
      <c r="CP97" t="s">
        <v>10</v>
      </c>
      <c r="CQ97" t="s">
        <v>10</v>
      </c>
      <c r="CR97" t="s">
        <v>10</v>
      </c>
      <c r="CS97" t="s">
        <v>10</v>
      </c>
      <c r="CT97" t="s">
        <v>10</v>
      </c>
      <c r="CU97" t="s">
        <v>10</v>
      </c>
      <c r="CV97" t="s">
        <v>10</v>
      </c>
      <c r="FV97" t="s">
        <v>1</v>
      </c>
      <c r="FW97" t="s">
        <v>1</v>
      </c>
      <c r="FX97" t="s">
        <v>1</v>
      </c>
      <c r="FY97" t="s">
        <v>1</v>
      </c>
      <c r="FZ97" t="s">
        <v>1</v>
      </c>
      <c r="GA97" t="s">
        <v>1</v>
      </c>
      <c r="GB97" t="s">
        <v>2</v>
      </c>
      <c r="GC97" t="s">
        <v>2</v>
      </c>
      <c r="GD97" t="s">
        <v>2</v>
      </c>
      <c r="GE97" t="s">
        <v>2</v>
      </c>
      <c r="GF97" t="s">
        <v>2</v>
      </c>
      <c r="GG97" t="s">
        <v>2</v>
      </c>
      <c r="GH97" t="s">
        <v>3</v>
      </c>
      <c r="GI97" t="s">
        <v>3</v>
      </c>
      <c r="GJ97" t="s">
        <v>3</v>
      </c>
      <c r="GK97" t="s">
        <v>3</v>
      </c>
      <c r="GL97" t="s">
        <v>3</v>
      </c>
      <c r="GM97" t="s">
        <v>3</v>
      </c>
      <c r="GN97" t="s">
        <v>3</v>
      </c>
      <c r="GO97" t="s">
        <v>6</v>
      </c>
      <c r="GP97" t="s">
        <v>6</v>
      </c>
      <c r="GQ97" t="s">
        <v>6</v>
      </c>
      <c r="GR97" t="s">
        <v>6</v>
      </c>
      <c r="GS97" t="s">
        <v>6</v>
      </c>
      <c r="GT97" t="s">
        <v>6</v>
      </c>
      <c r="GU97" t="s">
        <v>6</v>
      </c>
      <c r="GV97" t="s">
        <v>6</v>
      </c>
      <c r="GW97" t="s">
        <v>6</v>
      </c>
      <c r="GX97" t="s">
        <v>6</v>
      </c>
      <c r="GY97" t="s">
        <v>6</v>
      </c>
      <c r="GZ97" t="s">
        <v>6</v>
      </c>
      <c r="HA97" t="s">
        <v>6</v>
      </c>
      <c r="HB97" t="s">
        <v>7</v>
      </c>
      <c r="HC97" t="s">
        <v>7</v>
      </c>
      <c r="HD97" t="s">
        <v>7</v>
      </c>
      <c r="HE97" t="s">
        <v>4</v>
      </c>
      <c r="HF97" t="s">
        <v>4</v>
      </c>
      <c r="HG97" t="s">
        <v>8</v>
      </c>
      <c r="HH97" t="s">
        <v>4</v>
      </c>
      <c r="HI97" t="s">
        <v>4</v>
      </c>
      <c r="HJ97" t="s">
        <v>4</v>
      </c>
      <c r="HK97" t="s">
        <v>4</v>
      </c>
      <c r="HL97" t="s">
        <v>4</v>
      </c>
      <c r="HM97" t="s">
        <v>4</v>
      </c>
      <c r="HN97" t="s">
        <v>4</v>
      </c>
      <c r="HO97" t="s">
        <v>10</v>
      </c>
      <c r="HP97" t="s">
        <v>10</v>
      </c>
      <c r="HQ97" t="s">
        <v>10</v>
      </c>
      <c r="HR97" t="s">
        <v>10</v>
      </c>
      <c r="HS97" t="s">
        <v>10</v>
      </c>
      <c r="HT97" t="s">
        <v>10</v>
      </c>
      <c r="HU97" t="s">
        <v>10</v>
      </c>
      <c r="HV97" t="s">
        <v>10</v>
      </c>
      <c r="HW97" t="s">
        <v>10</v>
      </c>
      <c r="HX97" t="s">
        <v>10</v>
      </c>
      <c r="HY97" t="s">
        <v>10</v>
      </c>
      <c r="HZ97" t="s">
        <v>10</v>
      </c>
      <c r="IA97" t="s">
        <v>10</v>
      </c>
      <c r="IB97" t="s">
        <v>10</v>
      </c>
      <c r="IC97" t="s">
        <v>10</v>
      </c>
      <c r="ID97" t="s">
        <v>9</v>
      </c>
      <c r="IE97" t="s">
        <v>9</v>
      </c>
      <c r="IF97" t="s">
        <v>9</v>
      </c>
      <c r="IG97" t="s">
        <v>9</v>
      </c>
      <c r="IH97" t="s">
        <v>9</v>
      </c>
      <c r="II97" t="s">
        <v>9</v>
      </c>
      <c r="IJ97" t="s">
        <v>9</v>
      </c>
      <c r="IK97" t="s">
        <v>9</v>
      </c>
      <c r="IL97" t="s">
        <v>9</v>
      </c>
      <c r="IM97" t="s">
        <v>9</v>
      </c>
      <c r="IN97" t="s">
        <v>9</v>
      </c>
      <c r="IO97" t="s">
        <v>9</v>
      </c>
      <c r="IP97" t="s">
        <v>9</v>
      </c>
      <c r="IQ97" t="s">
        <v>9</v>
      </c>
      <c r="IR97" t="s">
        <v>9</v>
      </c>
      <c r="IS97" t="s">
        <v>9</v>
      </c>
      <c r="IT97" t="s">
        <v>9</v>
      </c>
      <c r="IU97" t="s">
        <v>9</v>
      </c>
      <c r="IV97" t="s">
        <v>9</v>
      </c>
      <c r="IW97" t="s">
        <v>9</v>
      </c>
      <c r="IX97" t="s">
        <v>9</v>
      </c>
      <c r="IY97" t="s">
        <v>9</v>
      </c>
      <c r="IZ97" t="s">
        <v>9</v>
      </c>
      <c r="JA97" t="s">
        <v>9</v>
      </c>
      <c r="JB97" t="s">
        <v>9</v>
      </c>
      <c r="JC97" t="s">
        <v>1</v>
      </c>
      <c r="JD97" t="s">
        <v>1</v>
      </c>
      <c r="JE97" t="s">
        <v>1</v>
      </c>
      <c r="JF97" t="s">
        <v>1</v>
      </c>
      <c r="JG97" t="s">
        <v>1</v>
      </c>
      <c r="JH97" t="s">
        <v>1</v>
      </c>
      <c r="JI97" t="s">
        <v>1</v>
      </c>
      <c r="JJ97" t="s">
        <v>1</v>
      </c>
      <c r="JK97" t="s">
        <v>1</v>
      </c>
      <c r="JL97" t="s">
        <v>1</v>
      </c>
      <c r="JM97" t="s">
        <v>1</v>
      </c>
      <c r="JN97" t="s">
        <v>1</v>
      </c>
      <c r="JO97" t="s">
        <v>1</v>
      </c>
      <c r="JP97" t="s">
        <v>1</v>
      </c>
      <c r="JQ97" t="s">
        <v>1</v>
      </c>
    </row>
    <row r="98" spans="1:277" x14ac:dyDescent="0.25">
      <c r="A98" t="s">
        <v>9</v>
      </c>
      <c r="B98" t="s">
        <v>9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9</v>
      </c>
      <c r="T98" t="s">
        <v>9</v>
      </c>
      <c r="U98" t="s">
        <v>9</v>
      </c>
      <c r="V98" t="s">
        <v>9</v>
      </c>
      <c r="W98" t="s">
        <v>9</v>
      </c>
      <c r="X98" t="s">
        <v>9</v>
      </c>
      <c r="Y98" t="s">
        <v>9</v>
      </c>
      <c r="Z98" t="s">
        <v>9</v>
      </c>
      <c r="AA98" t="s">
        <v>9</v>
      </c>
      <c r="AB98" t="s">
        <v>9</v>
      </c>
      <c r="AC98" t="s">
        <v>9</v>
      </c>
      <c r="AD98" t="s">
        <v>9</v>
      </c>
      <c r="AE98" t="s">
        <v>9</v>
      </c>
      <c r="AF98" t="s">
        <v>9</v>
      </c>
      <c r="AG98" t="s">
        <v>9</v>
      </c>
      <c r="AH98" t="s">
        <v>9</v>
      </c>
      <c r="AI98" t="s">
        <v>9</v>
      </c>
      <c r="AJ98" t="s">
        <v>9</v>
      </c>
      <c r="AK98" t="s">
        <v>9</v>
      </c>
      <c r="AL98" t="s">
        <v>9</v>
      </c>
      <c r="AM98" t="s">
        <v>9</v>
      </c>
      <c r="AN98" t="s">
        <v>9</v>
      </c>
      <c r="AO98" t="s">
        <v>9</v>
      </c>
      <c r="AP98" t="s">
        <v>9</v>
      </c>
      <c r="AQ98" t="s">
        <v>9</v>
      </c>
      <c r="AR98" t="s">
        <v>9</v>
      </c>
      <c r="AS98" t="s">
        <v>9</v>
      </c>
      <c r="AT98" t="s">
        <v>9</v>
      </c>
      <c r="AU98" t="s">
        <v>9</v>
      </c>
      <c r="AV98" t="s">
        <v>9</v>
      </c>
      <c r="AW98" t="s">
        <v>9</v>
      </c>
      <c r="AX98" t="s">
        <v>9</v>
      </c>
      <c r="AY98" t="s">
        <v>9</v>
      </c>
      <c r="AZ98" t="s">
        <v>9</v>
      </c>
      <c r="BA98" t="s">
        <v>9</v>
      </c>
      <c r="BB98" t="s">
        <v>9</v>
      </c>
      <c r="BC98" t="s">
        <v>9</v>
      </c>
      <c r="BD98" t="s">
        <v>9</v>
      </c>
      <c r="BE98" t="s">
        <v>9</v>
      </c>
      <c r="BF98" t="s">
        <v>9</v>
      </c>
      <c r="BG98" t="s">
        <v>9</v>
      </c>
      <c r="BH98" t="s">
        <v>9</v>
      </c>
      <c r="BI98" t="s">
        <v>9</v>
      </c>
      <c r="BJ98" t="s">
        <v>9</v>
      </c>
      <c r="BK98" t="s">
        <v>9</v>
      </c>
      <c r="BL98" t="s">
        <v>9</v>
      </c>
      <c r="BM98" t="s">
        <v>9</v>
      </c>
      <c r="BN98" t="s">
        <v>9</v>
      </c>
      <c r="BO98" t="s">
        <v>9</v>
      </c>
      <c r="BP98" t="s">
        <v>9</v>
      </c>
      <c r="BQ98" t="s">
        <v>9</v>
      </c>
      <c r="BR98" t="s">
        <v>9</v>
      </c>
      <c r="BS98" t="s">
        <v>9</v>
      </c>
      <c r="BT98" t="s">
        <v>9</v>
      </c>
      <c r="BU98" t="s">
        <v>9</v>
      </c>
      <c r="BV98" t="s">
        <v>9</v>
      </c>
      <c r="BW98" t="s">
        <v>9</v>
      </c>
      <c r="BX98" t="s">
        <v>9</v>
      </c>
      <c r="BY98" t="s">
        <v>10</v>
      </c>
      <c r="BZ98" t="s">
        <v>10</v>
      </c>
      <c r="CA98" t="s">
        <v>10</v>
      </c>
      <c r="CB98" t="s">
        <v>10</v>
      </c>
      <c r="CC98" t="s">
        <v>10</v>
      </c>
      <c r="CD98" t="s">
        <v>10</v>
      </c>
      <c r="CE98" t="s">
        <v>10</v>
      </c>
      <c r="CF98" t="s">
        <v>10</v>
      </c>
      <c r="CG98" t="s">
        <v>10</v>
      </c>
      <c r="CH98" t="s">
        <v>10</v>
      </c>
      <c r="CI98" t="s">
        <v>10</v>
      </c>
      <c r="CJ98" t="s">
        <v>10</v>
      </c>
      <c r="CK98" t="s">
        <v>10</v>
      </c>
      <c r="CL98" t="s">
        <v>10</v>
      </c>
      <c r="CM98" t="s">
        <v>10</v>
      </c>
      <c r="CN98" t="s">
        <v>10</v>
      </c>
      <c r="CO98" t="s">
        <v>10</v>
      </c>
      <c r="CP98" t="s">
        <v>10</v>
      </c>
      <c r="CQ98" t="s">
        <v>10</v>
      </c>
      <c r="CR98" t="s">
        <v>10</v>
      </c>
      <c r="CS98" t="s">
        <v>10</v>
      </c>
      <c r="CT98" t="s">
        <v>10</v>
      </c>
      <c r="CU98" t="s">
        <v>10</v>
      </c>
      <c r="CV98" t="s">
        <v>10</v>
      </c>
      <c r="FV98" t="s">
        <v>1</v>
      </c>
      <c r="FW98" t="s">
        <v>1</v>
      </c>
      <c r="FX98" t="s">
        <v>1</v>
      </c>
      <c r="FY98" t="s">
        <v>1</v>
      </c>
      <c r="FZ98" t="s">
        <v>1</v>
      </c>
      <c r="GA98" t="s">
        <v>2</v>
      </c>
      <c r="GB98" t="s">
        <v>2</v>
      </c>
      <c r="GC98" t="s">
        <v>2</v>
      </c>
      <c r="GD98" t="s">
        <v>2</v>
      </c>
      <c r="GE98" t="s">
        <v>2</v>
      </c>
      <c r="GF98" t="s">
        <v>2</v>
      </c>
      <c r="GG98" t="s">
        <v>3</v>
      </c>
      <c r="GH98" t="s">
        <v>3</v>
      </c>
      <c r="GI98" t="s">
        <v>3</v>
      </c>
      <c r="GJ98" t="s">
        <v>3</v>
      </c>
      <c r="GK98" t="s">
        <v>3</v>
      </c>
      <c r="GL98" t="s">
        <v>3</v>
      </c>
      <c r="GM98" t="s">
        <v>3</v>
      </c>
      <c r="GN98" t="s">
        <v>5</v>
      </c>
      <c r="GO98" t="s">
        <v>5</v>
      </c>
      <c r="GP98" t="s">
        <v>6</v>
      </c>
      <c r="GQ98" t="s">
        <v>6</v>
      </c>
      <c r="GR98" t="s">
        <v>6</v>
      </c>
      <c r="GS98" t="s">
        <v>6</v>
      </c>
      <c r="GT98" t="s">
        <v>6</v>
      </c>
      <c r="GU98" t="s">
        <v>6</v>
      </c>
      <c r="GV98" t="s">
        <v>6</v>
      </c>
      <c r="GW98" t="s">
        <v>6</v>
      </c>
      <c r="GX98" t="s">
        <v>6</v>
      </c>
      <c r="GY98" t="s">
        <v>6</v>
      </c>
      <c r="GZ98" t="s">
        <v>6</v>
      </c>
      <c r="HA98" t="s">
        <v>6</v>
      </c>
      <c r="HB98" t="s">
        <v>7</v>
      </c>
      <c r="HC98" t="s">
        <v>7</v>
      </c>
      <c r="HD98" t="s">
        <v>7</v>
      </c>
      <c r="HE98" t="s">
        <v>7</v>
      </c>
      <c r="HF98" t="s">
        <v>4</v>
      </c>
      <c r="HG98" t="s">
        <v>4</v>
      </c>
      <c r="HH98" t="s">
        <v>8</v>
      </c>
      <c r="HI98" t="s">
        <v>4</v>
      </c>
      <c r="HJ98" t="s">
        <v>4</v>
      </c>
      <c r="HK98" t="s">
        <v>4</v>
      </c>
      <c r="HL98" t="s">
        <v>4</v>
      </c>
      <c r="HM98" t="s">
        <v>4</v>
      </c>
      <c r="HN98" t="s">
        <v>8</v>
      </c>
      <c r="HO98" t="s">
        <v>8</v>
      </c>
      <c r="HP98" t="s">
        <v>10</v>
      </c>
      <c r="HQ98" t="s">
        <v>10</v>
      </c>
      <c r="HR98" t="s">
        <v>10</v>
      </c>
      <c r="HS98" t="s">
        <v>10</v>
      </c>
      <c r="HT98" t="s">
        <v>10</v>
      </c>
      <c r="HU98" t="s">
        <v>10</v>
      </c>
      <c r="HV98" t="s">
        <v>10</v>
      </c>
      <c r="HW98" t="s">
        <v>10</v>
      </c>
      <c r="HX98" t="s">
        <v>10</v>
      </c>
      <c r="HY98" t="s">
        <v>10</v>
      </c>
      <c r="HZ98" t="s">
        <v>10</v>
      </c>
      <c r="IA98" t="s">
        <v>10</v>
      </c>
      <c r="IB98" t="s">
        <v>10</v>
      </c>
      <c r="IC98" t="s">
        <v>10</v>
      </c>
      <c r="ID98" t="s">
        <v>9</v>
      </c>
      <c r="IE98" t="s">
        <v>9</v>
      </c>
      <c r="IF98" t="s">
        <v>9</v>
      </c>
      <c r="IG98" t="s">
        <v>9</v>
      </c>
      <c r="IH98" t="s">
        <v>9</v>
      </c>
      <c r="II98" t="s">
        <v>9</v>
      </c>
      <c r="IJ98" t="s">
        <v>9</v>
      </c>
      <c r="IK98" t="s">
        <v>9</v>
      </c>
      <c r="IL98" t="s">
        <v>9</v>
      </c>
      <c r="IM98" t="s">
        <v>9</v>
      </c>
      <c r="IN98" t="s">
        <v>9</v>
      </c>
      <c r="IO98" t="s">
        <v>9</v>
      </c>
      <c r="IP98" t="s">
        <v>9</v>
      </c>
      <c r="IQ98" t="s">
        <v>9</v>
      </c>
      <c r="IR98" t="s">
        <v>9</v>
      </c>
      <c r="IS98" t="s">
        <v>9</v>
      </c>
      <c r="IT98" t="s">
        <v>9</v>
      </c>
      <c r="IU98" t="s">
        <v>9</v>
      </c>
      <c r="IV98" t="s">
        <v>9</v>
      </c>
      <c r="IW98" t="s">
        <v>9</v>
      </c>
      <c r="IX98" t="s">
        <v>9</v>
      </c>
      <c r="IY98" t="s">
        <v>9</v>
      </c>
      <c r="IZ98" t="s">
        <v>9</v>
      </c>
      <c r="JA98" t="s">
        <v>9</v>
      </c>
      <c r="JB98" t="s">
        <v>9</v>
      </c>
      <c r="JC98" t="s">
        <v>1</v>
      </c>
      <c r="JD98" t="s">
        <v>1</v>
      </c>
      <c r="JE98" t="s">
        <v>1</v>
      </c>
      <c r="JF98" t="s">
        <v>1</v>
      </c>
      <c r="JG98" t="s">
        <v>1</v>
      </c>
      <c r="JH98" t="s">
        <v>1</v>
      </c>
      <c r="JI98" t="s">
        <v>1</v>
      </c>
      <c r="JJ98" t="s">
        <v>1</v>
      </c>
      <c r="JK98" t="s">
        <v>1</v>
      </c>
      <c r="JL98" t="s">
        <v>1</v>
      </c>
      <c r="JM98" t="s">
        <v>1</v>
      </c>
      <c r="JN98" t="s">
        <v>1</v>
      </c>
      <c r="JO98" t="s">
        <v>1</v>
      </c>
      <c r="JP98" t="s">
        <v>1</v>
      </c>
      <c r="JQ98" t="s">
        <v>1</v>
      </c>
    </row>
    <row r="99" spans="1:277" x14ac:dyDescent="0.25">
      <c r="A99" t="s">
        <v>9</v>
      </c>
      <c r="B99" t="s">
        <v>9</v>
      </c>
      <c r="C99" t="s">
        <v>9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9</v>
      </c>
      <c r="T99" t="s">
        <v>9</v>
      </c>
      <c r="U99" t="s">
        <v>9</v>
      </c>
      <c r="V99" t="s">
        <v>9</v>
      </c>
      <c r="W99" t="s">
        <v>9</v>
      </c>
      <c r="X99" t="s">
        <v>9</v>
      </c>
      <c r="Y99" t="s">
        <v>9</v>
      </c>
      <c r="Z99" t="s">
        <v>9</v>
      </c>
      <c r="AA99" t="s">
        <v>9</v>
      </c>
      <c r="AB99" t="s">
        <v>9</v>
      </c>
      <c r="AC99" t="s">
        <v>9</v>
      </c>
      <c r="AD99" t="s">
        <v>9</v>
      </c>
      <c r="AE99" t="s">
        <v>9</v>
      </c>
      <c r="AF99" t="s">
        <v>9</v>
      </c>
      <c r="AG99" t="s">
        <v>9</v>
      </c>
      <c r="AH99" t="s">
        <v>9</v>
      </c>
      <c r="AI99" t="s">
        <v>9</v>
      </c>
      <c r="AJ99" t="s">
        <v>9</v>
      </c>
      <c r="AK99" t="s">
        <v>9</v>
      </c>
      <c r="AL99" t="s">
        <v>9</v>
      </c>
      <c r="AM99" t="s">
        <v>9</v>
      </c>
      <c r="AN99" t="s">
        <v>9</v>
      </c>
      <c r="AO99" t="s">
        <v>9</v>
      </c>
      <c r="AP99" t="s">
        <v>9</v>
      </c>
      <c r="AQ99" t="s">
        <v>9</v>
      </c>
      <c r="AR99" t="s">
        <v>9</v>
      </c>
      <c r="AS99" t="s">
        <v>9</v>
      </c>
      <c r="AT99" t="s">
        <v>9</v>
      </c>
      <c r="AU99" t="s">
        <v>9</v>
      </c>
      <c r="AV99" t="s">
        <v>9</v>
      </c>
      <c r="AW99" t="s">
        <v>9</v>
      </c>
      <c r="AX99" t="s">
        <v>9</v>
      </c>
      <c r="AY99" t="s">
        <v>9</v>
      </c>
      <c r="AZ99" t="s">
        <v>9</v>
      </c>
      <c r="BA99" t="s">
        <v>9</v>
      </c>
      <c r="BB99" t="s">
        <v>9</v>
      </c>
      <c r="BC99" t="s">
        <v>9</v>
      </c>
      <c r="BD99" t="s">
        <v>9</v>
      </c>
      <c r="BE99" t="s">
        <v>9</v>
      </c>
      <c r="BF99" t="s">
        <v>9</v>
      </c>
      <c r="BG99" t="s">
        <v>9</v>
      </c>
      <c r="BH99" t="s">
        <v>9</v>
      </c>
      <c r="BI99" t="s">
        <v>9</v>
      </c>
      <c r="BJ99" t="s">
        <v>9</v>
      </c>
      <c r="BK99" t="s">
        <v>9</v>
      </c>
      <c r="BL99" t="s">
        <v>9</v>
      </c>
      <c r="BM99" t="s">
        <v>9</v>
      </c>
      <c r="BN99" t="s">
        <v>9</v>
      </c>
      <c r="BO99" t="s">
        <v>9</v>
      </c>
      <c r="BP99" t="s">
        <v>9</v>
      </c>
      <c r="BQ99" t="s">
        <v>9</v>
      </c>
      <c r="BR99" t="s">
        <v>9</v>
      </c>
      <c r="BS99" t="s">
        <v>9</v>
      </c>
      <c r="BT99" t="s">
        <v>9</v>
      </c>
      <c r="BU99" t="s">
        <v>9</v>
      </c>
      <c r="BV99" t="s">
        <v>9</v>
      </c>
      <c r="BW99" t="s">
        <v>9</v>
      </c>
      <c r="BX99" t="s">
        <v>9</v>
      </c>
      <c r="BY99" t="s">
        <v>10</v>
      </c>
      <c r="BZ99" t="s">
        <v>10</v>
      </c>
      <c r="CA99" t="s">
        <v>10</v>
      </c>
      <c r="CB99" t="s">
        <v>10</v>
      </c>
      <c r="CC99" t="s">
        <v>10</v>
      </c>
      <c r="CD99" t="s">
        <v>10</v>
      </c>
      <c r="CE99" t="s">
        <v>10</v>
      </c>
      <c r="CF99" t="s">
        <v>10</v>
      </c>
      <c r="CG99" t="s">
        <v>10</v>
      </c>
      <c r="CH99" t="s">
        <v>10</v>
      </c>
      <c r="CI99" t="s">
        <v>10</v>
      </c>
      <c r="CJ99" t="s">
        <v>10</v>
      </c>
      <c r="CK99" t="s">
        <v>10</v>
      </c>
      <c r="CL99" t="s">
        <v>10</v>
      </c>
      <c r="CM99" t="s">
        <v>10</v>
      </c>
      <c r="CN99" t="s">
        <v>10</v>
      </c>
      <c r="CO99" t="s">
        <v>10</v>
      </c>
      <c r="CP99" t="s">
        <v>10</v>
      </c>
      <c r="CQ99" t="s">
        <v>10</v>
      </c>
      <c r="CR99" t="s">
        <v>10</v>
      </c>
      <c r="CS99" t="s">
        <v>10</v>
      </c>
      <c r="CT99" t="s">
        <v>10</v>
      </c>
      <c r="CU99" t="s">
        <v>10</v>
      </c>
      <c r="CV99" t="s">
        <v>10</v>
      </c>
      <c r="FV99" t="s">
        <v>1</v>
      </c>
      <c r="FW99" t="s">
        <v>1</v>
      </c>
      <c r="FX99" t="s">
        <v>1</v>
      </c>
      <c r="FY99" t="s">
        <v>1</v>
      </c>
      <c r="FZ99" t="s">
        <v>2</v>
      </c>
      <c r="GA99" t="s">
        <v>2</v>
      </c>
      <c r="GB99" t="s">
        <v>2</v>
      </c>
      <c r="GC99" t="s">
        <v>2</v>
      </c>
      <c r="GD99" t="s">
        <v>2</v>
      </c>
      <c r="GE99" t="s">
        <v>2</v>
      </c>
      <c r="GF99" t="s">
        <v>3</v>
      </c>
      <c r="GG99" t="s">
        <v>3</v>
      </c>
      <c r="GH99" t="s">
        <v>3</v>
      </c>
      <c r="GI99" t="s">
        <v>3</v>
      </c>
      <c r="GJ99" t="s">
        <v>3</v>
      </c>
      <c r="GK99" t="s">
        <v>3</v>
      </c>
      <c r="GL99" t="s">
        <v>3</v>
      </c>
      <c r="GM99" t="s">
        <v>5</v>
      </c>
      <c r="GN99" t="s">
        <v>5</v>
      </c>
      <c r="GO99" t="s">
        <v>5</v>
      </c>
      <c r="GP99" t="s">
        <v>5</v>
      </c>
      <c r="GQ99" t="s">
        <v>6</v>
      </c>
      <c r="GR99" t="s">
        <v>6</v>
      </c>
      <c r="GS99" t="s">
        <v>6</v>
      </c>
      <c r="GT99" t="s">
        <v>6</v>
      </c>
      <c r="GU99" t="s">
        <v>6</v>
      </c>
      <c r="GV99" t="s">
        <v>6</v>
      </c>
      <c r="GW99" t="s">
        <v>6</v>
      </c>
      <c r="GX99" t="s">
        <v>6</v>
      </c>
      <c r="GY99" t="s">
        <v>6</v>
      </c>
      <c r="GZ99" t="s">
        <v>6</v>
      </c>
      <c r="HA99" t="s">
        <v>6</v>
      </c>
      <c r="HB99" t="s">
        <v>7</v>
      </c>
      <c r="HC99" t="s">
        <v>7</v>
      </c>
      <c r="HD99" t="s">
        <v>7</v>
      </c>
      <c r="HE99" t="s">
        <v>7</v>
      </c>
      <c r="HF99" t="s">
        <v>7</v>
      </c>
      <c r="HG99" t="s">
        <v>4</v>
      </c>
      <c r="HH99" t="s">
        <v>4</v>
      </c>
      <c r="HI99" t="s">
        <v>8</v>
      </c>
      <c r="HJ99" t="s">
        <v>4</v>
      </c>
      <c r="HK99" t="s">
        <v>4</v>
      </c>
      <c r="HL99" t="s">
        <v>4</v>
      </c>
      <c r="HM99" t="s">
        <v>8</v>
      </c>
      <c r="HN99" t="s">
        <v>8</v>
      </c>
      <c r="HO99" t="s">
        <v>8</v>
      </c>
      <c r="HP99" t="s">
        <v>10</v>
      </c>
      <c r="HQ99" t="s">
        <v>10</v>
      </c>
      <c r="HR99" t="s">
        <v>10</v>
      </c>
      <c r="HS99" t="s">
        <v>10</v>
      </c>
      <c r="HT99" t="s">
        <v>10</v>
      </c>
      <c r="HU99" t="s">
        <v>10</v>
      </c>
      <c r="HV99" t="s">
        <v>10</v>
      </c>
      <c r="HW99" t="s">
        <v>10</v>
      </c>
      <c r="HX99" t="s">
        <v>10</v>
      </c>
      <c r="HY99" t="s">
        <v>10</v>
      </c>
      <c r="HZ99" t="s">
        <v>10</v>
      </c>
      <c r="IA99" t="s">
        <v>10</v>
      </c>
      <c r="IB99" t="s">
        <v>10</v>
      </c>
      <c r="IC99" t="s">
        <v>10</v>
      </c>
      <c r="ID99" t="s">
        <v>9</v>
      </c>
      <c r="IE99" t="s">
        <v>9</v>
      </c>
      <c r="IF99" t="s">
        <v>9</v>
      </c>
      <c r="IG99" t="s">
        <v>9</v>
      </c>
      <c r="IH99" t="s">
        <v>9</v>
      </c>
      <c r="II99" t="s">
        <v>9</v>
      </c>
      <c r="IJ99" t="s">
        <v>9</v>
      </c>
      <c r="IK99" t="s">
        <v>9</v>
      </c>
      <c r="IL99" t="s">
        <v>9</v>
      </c>
      <c r="IM99" t="s">
        <v>9</v>
      </c>
      <c r="IN99" t="s">
        <v>9</v>
      </c>
      <c r="IO99" t="s">
        <v>9</v>
      </c>
      <c r="IP99" t="s">
        <v>9</v>
      </c>
      <c r="IQ99" t="s">
        <v>9</v>
      </c>
      <c r="IR99" t="s">
        <v>9</v>
      </c>
      <c r="IS99" t="s">
        <v>9</v>
      </c>
      <c r="IT99" t="s">
        <v>9</v>
      </c>
      <c r="IU99" t="s">
        <v>9</v>
      </c>
      <c r="IV99" t="s">
        <v>9</v>
      </c>
      <c r="IW99" t="s">
        <v>9</v>
      </c>
      <c r="IX99" t="s">
        <v>9</v>
      </c>
      <c r="IY99" t="s">
        <v>9</v>
      </c>
      <c r="IZ99" t="s">
        <v>9</v>
      </c>
      <c r="JA99" t="s">
        <v>9</v>
      </c>
      <c r="JB99" t="s">
        <v>9</v>
      </c>
      <c r="JC99" t="s">
        <v>1</v>
      </c>
      <c r="JD99" t="s">
        <v>1</v>
      </c>
      <c r="JE99" t="s">
        <v>1</v>
      </c>
      <c r="JF99" t="s">
        <v>1</v>
      </c>
      <c r="JG99" t="s">
        <v>1</v>
      </c>
      <c r="JH99" t="s">
        <v>1</v>
      </c>
      <c r="JI99" t="s">
        <v>1</v>
      </c>
      <c r="JJ99" t="s">
        <v>1</v>
      </c>
      <c r="JK99" t="s">
        <v>1</v>
      </c>
      <c r="JL99" t="s">
        <v>1</v>
      </c>
      <c r="JM99" t="s">
        <v>1</v>
      </c>
      <c r="JN99" t="s">
        <v>1</v>
      </c>
      <c r="JO99" t="s">
        <v>1</v>
      </c>
      <c r="JP99" t="s">
        <v>1</v>
      </c>
      <c r="JQ99" t="s">
        <v>1</v>
      </c>
    </row>
    <row r="100" spans="1:277" x14ac:dyDescent="0.25">
      <c r="A100" t="s">
        <v>9</v>
      </c>
      <c r="B100" t="s">
        <v>9</v>
      </c>
      <c r="C100" t="s">
        <v>9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9</v>
      </c>
      <c r="T100" t="s">
        <v>9</v>
      </c>
      <c r="U100" t="s">
        <v>9</v>
      </c>
      <c r="V100" t="s">
        <v>9</v>
      </c>
      <c r="W100" t="s">
        <v>9</v>
      </c>
      <c r="X100" t="s">
        <v>9</v>
      </c>
      <c r="Y100" t="s">
        <v>9</v>
      </c>
      <c r="Z100" t="s">
        <v>9</v>
      </c>
      <c r="AA100" t="s">
        <v>9</v>
      </c>
      <c r="AB100" t="s">
        <v>9</v>
      </c>
      <c r="AC100" t="s">
        <v>9</v>
      </c>
      <c r="AD100" t="s">
        <v>9</v>
      </c>
      <c r="AE100" t="s">
        <v>9</v>
      </c>
      <c r="AF100" t="s">
        <v>9</v>
      </c>
      <c r="AG100" t="s">
        <v>9</v>
      </c>
      <c r="AH100" t="s">
        <v>9</v>
      </c>
      <c r="AI100" t="s">
        <v>9</v>
      </c>
      <c r="AJ100" t="s">
        <v>9</v>
      </c>
      <c r="AK100" t="s">
        <v>9</v>
      </c>
      <c r="AL100" t="s">
        <v>9</v>
      </c>
      <c r="AM100" t="s">
        <v>9</v>
      </c>
      <c r="AN100" t="s">
        <v>9</v>
      </c>
      <c r="AO100" t="s">
        <v>9</v>
      </c>
      <c r="AP100" t="s">
        <v>9</v>
      </c>
      <c r="AQ100" t="s">
        <v>9</v>
      </c>
      <c r="AR100" t="s">
        <v>9</v>
      </c>
      <c r="AS100" t="s">
        <v>9</v>
      </c>
      <c r="AT100" t="s">
        <v>9</v>
      </c>
      <c r="AU100" t="s">
        <v>9</v>
      </c>
      <c r="AV100" t="s">
        <v>9</v>
      </c>
      <c r="AW100" t="s">
        <v>9</v>
      </c>
      <c r="AX100" t="s">
        <v>9</v>
      </c>
      <c r="AY100" t="s">
        <v>9</v>
      </c>
      <c r="AZ100" t="s">
        <v>9</v>
      </c>
      <c r="BA100" t="s">
        <v>9</v>
      </c>
      <c r="BB100" t="s">
        <v>9</v>
      </c>
      <c r="BC100" t="s">
        <v>9</v>
      </c>
      <c r="BD100" t="s">
        <v>9</v>
      </c>
      <c r="BE100" t="s">
        <v>9</v>
      </c>
      <c r="BF100" t="s">
        <v>9</v>
      </c>
      <c r="BG100" t="s">
        <v>9</v>
      </c>
      <c r="BH100" t="s">
        <v>9</v>
      </c>
      <c r="BI100" t="s">
        <v>9</v>
      </c>
      <c r="BJ100" t="s">
        <v>9</v>
      </c>
      <c r="BK100" t="s">
        <v>9</v>
      </c>
      <c r="BL100" t="s">
        <v>9</v>
      </c>
      <c r="BM100" t="s">
        <v>9</v>
      </c>
      <c r="BN100" t="s">
        <v>9</v>
      </c>
      <c r="BO100" t="s">
        <v>9</v>
      </c>
      <c r="BP100" t="s">
        <v>9</v>
      </c>
      <c r="BQ100" t="s">
        <v>9</v>
      </c>
      <c r="BR100" t="s">
        <v>9</v>
      </c>
      <c r="BS100" t="s">
        <v>9</v>
      </c>
      <c r="BT100" t="s">
        <v>9</v>
      </c>
      <c r="BU100" t="s">
        <v>9</v>
      </c>
      <c r="BV100" t="s">
        <v>9</v>
      </c>
      <c r="BW100" t="s">
        <v>9</v>
      </c>
      <c r="BX100" t="s">
        <v>9</v>
      </c>
      <c r="BY100" t="s">
        <v>9</v>
      </c>
      <c r="BZ100" t="s">
        <v>10</v>
      </c>
      <c r="CA100" t="s">
        <v>10</v>
      </c>
      <c r="CB100" t="s">
        <v>10</v>
      </c>
      <c r="CC100" t="s">
        <v>10</v>
      </c>
      <c r="CD100" t="s">
        <v>10</v>
      </c>
      <c r="CE100" t="s">
        <v>10</v>
      </c>
      <c r="CF100" t="s">
        <v>10</v>
      </c>
      <c r="CG100" t="s">
        <v>10</v>
      </c>
      <c r="CH100" t="s">
        <v>10</v>
      </c>
      <c r="CI100" t="s">
        <v>10</v>
      </c>
      <c r="CJ100" t="s">
        <v>10</v>
      </c>
      <c r="CK100" t="s">
        <v>10</v>
      </c>
      <c r="CL100" t="s">
        <v>10</v>
      </c>
      <c r="CM100" t="s">
        <v>10</v>
      </c>
      <c r="CN100" t="s">
        <v>10</v>
      </c>
      <c r="CO100" t="s">
        <v>10</v>
      </c>
      <c r="CP100" t="s">
        <v>10</v>
      </c>
      <c r="CQ100" t="s">
        <v>10</v>
      </c>
      <c r="CR100" t="s">
        <v>10</v>
      </c>
      <c r="CS100" t="s">
        <v>10</v>
      </c>
      <c r="CT100" t="s">
        <v>10</v>
      </c>
      <c r="CU100" t="s">
        <v>10</v>
      </c>
      <c r="CV100" t="s">
        <v>10</v>
      </c>
      <c r="FV100" t="s">
        <v>1</v>
      </c>
      <c r="FW100" t="s">
        <v>1</v>
      </c>
      <c r="FX100" t="s">
        <v>1</v>
      </c>
      <c r="FY100" t="s">
        <v>1</v>
      </c>
      <c r="FZ100" t="s">
        <v>2</v>
      </c>
      <c r="GA100" t="s">
        <v>2</v>
      </c>
      <c r="GB100" t="s">
        <v>2</v>
      </c>
      <c r="GC100" t="s">
        <v>2</v>
      </c>
      <c r="GD100" t="s">
        <v>2</v>
      </c>
      <c r="GE100" t="s">
        <v>2</v>
      </c>
      <c r="GF100" t="s">
        <v>3</v>
      </c>
      <c r="GG100" t="s">
        <v>3</v>
      </c>
      <c r="GH100" t="s">
        <v>3</v>
      </c>
      <c r="GI100" t="s">
        <v>3</v>
      </c>
      <c r="GJ100" t="s">
        <v>3</v>
      </c>
      <c r="GK100" t="s">
        <v>3</v>
      </c>
      <c r="GL100" t="s">
        <v>5</v>
      </c>
      <c r="GM100" t="s">
        <v>5</v>
      </c>
      <c r="GN100" t="s">
        <v>5</v>
      </c>
      <c r="GO100" t="s">
        <v>5</v>
      </c>
      <c r="GP100" t="s">
        <v>5</v>
      </c>
      <c r="GQ100" t="s">
        <v>6</v>
      </c>
      <c r="GR100" t="s">
        <v>6</v>
      </c>
      <c r="GS100" t="s">
        <v>6</v>
      </c>
      <c r="GT100" t="s">
        <v>6</v>
      </c>
      <c r="GU100" t="s">
        <v>6</v>
      </c>
      <c r="GV100" t="s">
        <v>6</v>
      </c>
      <c r="GW100" t="s">
        <v>6</v>
      </c>
      <c r="GX100" t="s">
        <v>6</v>
      </c>
      <c r="GY100" t="s">
        <v>6</v>
      </c>
      <c r="GZ100" t="s">
        <v>6</v>
      </c>
      <c r="HA100" t="s">
        <v>6</v>
      </c>
      <c r="HB100" t="s">
        <v>7</v>
      </c>
      <c r="HC100" t="s">
        <v>7</v>
      </c>
      <c r="HD100" t="s">
        <v>7</v>
      </c>
      <c r="HE100" t="s">
        <v>7</v>
      </c>
      <c r="HF100" t="s">
        <v>7</v>
      </c>
      <c r="HG100" t="s">
        <v>7</v>
      </c>
      <c r="HH100" t="s">
        <v>4</v>
      </c>
      <c r="HI100" t="s">
        <v>4</v>
      </c>
      <c r="HJ100" t="s">
        <v>8</v>
      </c>
      <c r="HK100" t="s">
        <v>4</v>
      </c>
      <c r="HL100" t="s">
        <v>8</v>
      </c>
      <c r="HM100" t="s">
        <v>8</v>
      </c>
      <c r="HN100" t="s">
        <v>8</v>
      </c>
      <c r="HO100" t="s">
        <v>8</v>
      </c>
      <c r="HP100" t="s">
        <v>10</v>
      </c>
      <c r="HQ100" t="s">
        <v>10</v>
      </c>
      <c r="HR100" t="s">
        <v>10</v>
      </c>
      <c r="HS100" t="s">
        <v>10</v>
      </c>
      <c r="HT100" t="s">
        <v>10</v>
      </c>
      <c r="HU100" t="s">
        <v>10</v>
      </c>
      <c r="HV100" t="s">
        <v>10</v>
      </c>
      <c r="HW100" t="s">
        <v>10</v>
      </c>
      <c r="HX100" t="s">
        <v>10</v>
      </c>
      <c r="HY100" t="s">
        <v>10</v>
      </c>
      <c r="HZ100" t="s">
        <v>10</v>
      </c>
      <c r="IA100" t="s">
        <v>10</v>
      </c>
      <c r="IB100" t="s">
        <v>10</v>
      </c>
      <c r="IC100" t="s">
        <v>10</v>
      </c>
      <c r="ID100" t="s">
        <v>9</v>
      </c>
      <c r="IE100" t="s">
        <v>9</v>
      </c>
      <c r="IF100" t="s">
        <v>9</v>
      </c>
      <c r="IG100" t="s">
        <v>9</v>
      </c>
      <c r="IH100" t="s">
        <v>9</v>
      </c>
      <c r="II100" t="s">
        <v>9</v>
      </c>
      <c r="IJ100" t="s">
        <v>9</v>
      </c>
      <c r="IK100" t="s">
        <v>9</v>
      </c>
      <c r="IL100" t="s">
        <v>9</v>
      </c>
      <c r="IM100" t="s">
        <v>9</v>
      </c>
      <c r="IN100" t="s">
        <v>9</v>
      </c>
      <c r="IO100" t="s">
        <v>9</v>
      </c>
      <c r="IP100" t="s">
        <v>9</v>
      </c>
      <c r="IQ100" t="s">
        <v>9</v>
      </c>
      <c r="IR100" t="s">
        <v>9</v>
      </c>
      <c r="IS100" t="s">
        <v>9</v>
      </c>
      <c r="IT100" t="s">
        <v>9</v>
      </c>
      <c r="IU100" t="s">
        <v>9</v>
      </c>
      <c r="IV100" t="s">
        <v>9</v>
      </c>
      <c r="IW100" t="s">
        <v>9</v>
      </c>
      <c r="IX100" t="s">
        <v>9</v>
      </c>
      <c r="IY100" t="s">
        <v>9</v>
      </c>
      <c r="IZ100" t="s">
        <v>9</v>
      </c>
      <c r="JA100" t="s">
        <v>9</v>
      </c>
      <c r="JB100" t="s">
        <v>9</v>
      </c>
      <c r="JC100" t="s">
        <v>1</v>
      </c>
      <c r="JD100" t="s">
        <v>1</v>
      </c>
      <c r="JE100" t="s">
        <v>1</v>
      </c>
      <c r="JF100" t="s">
        <v>1</v>
      </c>
      <c r="JG100" t="s">
        <v>1</v>
      </c>
      <c r="JH100" t="s">
        <v>1</v>
      </c>
      <c r="JI100" t="s">
        <v>1</v>
      </c>
      <c r="JJ100" t="s">
        <v>1</v>
      </c>
      <c r="JK100" t="s">
        <v>1</v>
      </c>
      <c r="JL100" t="s">
        <v>1</v>
      </c>
      <c r="JM100" t="s">
        <v>1</v>
      </c>
      <c r="JN100" t="s">
        <v>1</v>
      </c>
      <c r="JO100" t="s">
        <v>1</v>
      </c>
      <c r="JP100" t="s">
        <v>1</v>
      </c>
      <c r="JQ100" t="s">
        <v>1</v>
      </c>
    </row>
  </sheetData>
  <conditionalFormatting sqref="A1:JQ100">
    <cfRule type="cellIs" dxfId="19" priority="10" operator="equal">
      <formula>"X"</formula>
    </cfRule>
    <cfRule type="cellIs" dxfId="18" priority="9" operator="equal">
      <formula>"O"</formula>
    </cfRule>
    <cfRule type="cellIs" dxfId="17" priority="8" operator="equal">
      <formula>"-"</formula>
    </cfRule>
    <cfRule type="cellIs" dxfId="10" priority="7" operator="equal">
      <formula>"&gt;"</formula>
    </cfRule>
    <cfRule type="cellIs" dxfId="16" priority="6" operator="equal">
      <formula>"I"</formula>
    </cfRule>
    <cfRule type="cellIs" dxfId="15" priority="5" operator="equal">
      <formula>"#"</formula>
    </cfRule>
    <cfRule type="cellIs" dxfId="14" priority="4" operator="equal">
      <formula>"/"</formula>
    </cfRule>
    <cfRule type="cellIs" dxfId="13" priority="3" operator="equal">
      <formula>"\"</formula>
    </cfRule>
    <cfRule type="cellIs" dxfId="12" priority="2" operator="equal">
      <formula>"+"</formula>
    </cfRule>
    <cfRule type="cellIs" dxfId="11" priority="1" operator="equal">
      <formula>"&lt;"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Grace</dc:creator>
  <cp:lastModifiedBy>Michael Grace</cp:lastModifiedBy>
  <dcterms:created xsi:type="dcterms:W3CDTF">2019-10-18T13:28:29Z</dcterms:created>
  <dcterms:modified xsi:type="dcterms:W3CDTF">2019-10-18T14:17:23Z</dcterms:modified>
</cp:coreProperties>
</file>