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18195" windowHeight="11760"/>
  </bookViews>
  <sheets>
    <sheet name="Sheet1" sheetId="3" r:id="rId1"/>
    <sheet name="changes" sheetId="7" state="hidden" r:id="rId2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0"/>
      <name val="Arial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/>
  </cellStyleXfs>
  <cellXfs count="3">
    <xf numFmtId="0" fontId="0" fillId="0" borderId="0" xfId="0"/>
    <xf numFmtId="0" fontId="2" fillId="0" borderId="0" xfId="0" applyFont="1"/>
    <xf numFmtId="0" fontId="3" fillId="0" borderId="0" xfId="0" applyFont="1"/>
  </cellXfs>
  <cellStyles count="3">
    <cellStyle name="Normal" xfId="0" builtinId="0"/>
    <cellStyle name="Normal 2" xfId="1"/>
    <cellStyle name="Normal 3" xfId="2"/>
  </cellStyles>
  <dxfs count="26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pane ySplit="1" topLeftCell="A2" activePane="bottomLeft" state="frozen"/>
      <selection pane="bottomLeft"/>
    </sheetView>
  </sheetViews>
  <sheetFormatPr defaultRowHeight="12.75" x14ac:dyDescent="0.2"/>
  <cols>
    <col min="1" max="1" width="10.7109375" style="1" bestFit="1" customWidth="1"/>
    <col min="2" max="2" width="11" style="1" bestFit="1" customWidth="1"/>
    <col min="3" max="3" width="10.7109375" style="1" bestFit="1" customWidth="1"/>
    <col min="4" max="5" width="16.5703125" style="1" bestFit="1" customWidth="1"/>
    <col min="6" max="6" width="9.42578125" style="1" bestFit="1" customWidth="1"/>
    <col min="7" max="7" width="9.140625" style="1" bestFit="1" customWidth="1"/>
    <col min="8" max="9" width="19.28515625" style="1" bestFit="1" customWidth="1"/>
    <col min="10" max="11" width="26.28515625" style="1" bestFit="1" customWidth="1"/>
    <col min="12" max="13" width="34" style="1" bestFit="1" customWidth="1"/>
    <col min="14" max="14" width="14.5703125" style="1" bestFit="1" customWidth="1"/>
    <col min="15" max="15" width="14.28515625" style="1" bestFit="1" customWidth="1"/>
    <col min="16" max="17" width="36" style="1" bestFit="1" customWidth="1"/>
    <col min="18" max="19" width="25.5703125" style="1" bestFit="1" customWidth="1"/>
    <col min="20" max="21" width="18.85546875" style="1" bestFit="1" customWidth="1"/>
    <col min="22" max="23" width="9.42578125" style="1" bestFit="1" customWidth="1"/>
    <col min="24" max="25" width="6.42578125" style="1" bestFit="1" customWidth="1"/>
    <col min="26" max="16384" width="9.140625" style="1"/>
  </cols>
  <sheetData>
    <row r="1" s="2" customFormat="1" x14ac:dyDescent="0.2"/>
  </sheetData>
  <conditionalFormatting sqref="F2:F500">
    <cfRule type="expression" dxfId="25" priority="28">
      <formula>F2&lt;&gt;G2</formula>
    </cfRule>
  </conditionalFormatting>
  <conditionalFormatting sqref="G2:G500">
    <cfRule type="expression" dxfId="24" priority="27">
      <formula>G2&lt;&gt;F2</formula>
    </cfRule>
  </conditionalFormatting>
  <conditionalFormatting sqref="D2:D500">
    <cfRule type="expression" dxfId="23" priority="24">
      <formula>D2&lt;&gt;E2</formula>
    </cfRule>
  </conditionalFormatting>
  <conditionalFormatting sqref="E2:E500">
    <cfRule type="expression" dxfId="22" priority="23">
      <formula>E2&lt;&gt;D2</formula>
    </cfRule>
  </conditionalFormatting>
  <conditionalFormatting sqref="B2:B500">
    <cfRule type="expression" dxfId="21" priority="20">
      <formula>B2&lt;&gt;C2</formula>
    </cfRule>
  </conditionalFormatting>
  <conditionalFormatting sqref="C2:C500">
    <cfRule type="expression" dxfId="20" priority="19">
      <formula>C2&lt;&gt;B2</formula>
    </cfRule>
  </conditionalFormatting>
  <conditionalFormatting sqref="H2:H500">
    <cfRule type="expression" dxfId="19" priority="18">
      <formula>H2&lt;&gt;I2</formula>
    </cfRule>
  </conditionalFormatting>
  <conditionalFormatting sqref="I2:I500">
    <cfRule type="expression" dxfId="18" priority="17">
      <formula>I2&lt;&gt;H2</formula>
    </cfRule>
  </conditionalFormatting>
  <conditionalFormatting sqref="J2:J500">
    <cfRule type="expression" dxfId="17" priority="16">
      <formula>J2&lt;&gt;K2</formula>
    </cfRule>
  </conditionalFormatting>
  <conditionalFormatting sqref="K2:K500">
    <cfRule type="expression" dxfId="16" priority="15">
      <formula>K2&lt;&gt;J2</formula>
    </cfRule>
  </conditionalFormatting>
  <conditionalFormatting sqref="L2:L500">
    <cfRule type="expression" dxfId="15" priority="14">
      <formula>L2&lt;&gt;M2</formula>
    </cfRule>
  </conditionalFormatting>
  <conditionalFormatting sqref="M2:M500">
    <cfRule type="expression" dxfId="14" priority="13">
      <formula>M2&lt;&gt;L2</formula>
    </cfRule>
  </conditionalFormatting>
  <conditionalFormatting sqref="N2:N500">
    <cfRule type="expression" dxfId="13" priority="12">
      <formula>N2&lt;&gt;O2</formula>
    </cfRule>
  </conditionalFormatting>
  <conditionalFormatting sqref="O2:O500">
    <cfRule type="expression" dxfId="12" priority="11">
      <formula>O2&lt;&gt;N2</formula>
    </cfRule>
  </conditionalFormatting>
  <conditionalFormatting sqref="P2:P500">
    <cfRule type="expression" dxfId="11" priority="10">
      <formula>P2&lt;&gt;Q2</formula>
    </cfRule>
  </conditionalFormatting>
  <conditionalFormatting sqref="Q2:Q500">
    <cfRule type="expression" dxfId="10" priority="9">
      <formula>Q2&lt;&gt;P2</formula>
    </cfRule>
  </conditionalFormatting>
  <conditionalFormatting sqref="R2:R500">
    <cfRule type="expression" dxfId="9" priority="8">
      <formula>R2&lt;&gt;S2</formula>
    </cfRule>
  </conditionalFormatting>
  <conditionalFormatting sqref="S2:S500">
    <cfRule type="expression" dxfId="8" priority="7">
      <formula>S2&lt;&gt;R2</formula>
    </cfRule>
  </conditionalFormatting>
  <conditionalFormatting sqref="T2:T500">
    <cfRule type="expression" dxfId="7" priority="6">
      <formula>T2&lt;&gt;U2</formula>
    </cfRule>
  </conditionalFormatting>
  <conditionalFormatting sqref="U2:U500">
    <cfRule type="expression" dxfId="6" priority="5">
      <formula>U2&lt;&gt;T2</formula>
    </cfRule>
  </conditionalFormatting>
  <conditionalFormatting sqref="V2:V500">
    <cfRule type="expression" dxfId="5" priority="4">
      <formula>V2&lt;&gt;W2</formula>
    </cfRule>
  </conditionalFormatting>
  <conditionalFormatting sqref="W2:W500">
    <cfRule type="expression" dxfId="4" priority="3">
      <formula>W2&lt;&gt;V2</formula>
    </cfRule>
  </conditionalFormatting>
  <conditionalFormatting sqref="X2:X500">
    <cfRule type="expression" dxfId="3" priority="2">
      <formula>X2&lt;&gt;Y2</formula>
    </cfRule>
  </conditionalFormatting>
  <conditionalFormatting sqref="Y2:Y500">
    <cfRule type="expression" dxfId="2" priority="1">
      <formula>Y2&lt;&gt;X2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changes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Hodge</dc:creator>
  <cp:lastModifiedBy>Michael Hodge</cp:lastModifiedBy>
  <dcterms:created xsi:type="dcterms:W3CDTF">2015-11-11T16:40:31Z</dcterms:created>
  <dcterms:modified xsi:type="dcterms:W3CDTF">2016-02-11T16:55:30Z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de0b5230-1cdc-4759-b9c7-24b5dec7eca4</vt:lpwstr>
  </property>
</Properties>
</file>