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81" documentId="13_ncr:1_{6D847147-14CC-4E2E-9F58-D0DC2A8D343C}" xr6:coauthVersionLast="47" xr6:coauthVersionMax="47" xr10:uidLastSave="{D4E2E707-43E2-41BB-944F-BD3D1AC18C00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<sst xmlns="http://schemas.openxmlformats.org/spreadsheetml/2006/main" count="116" uniqueCount="50">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</sst>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" x14ac:dyDescent="0.3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90" t="s">
        <v>40</v>
      </c>
      <c r="D4" s="92">
        <v>0</v>
      </c>
      <c r="E4" s="92">
        <v>0</v>
      </c>
      <c r="F4" s="92">
        <v>0</v>
      </c>
      <c r="G4" s="92">
        <v>0</v>
      </c>
      <c r="H4" s="92">
        <v>0</v>
      </c>
      <c r="I4" s="92">
        <v>0</v>
      </c>
      <c r="J4" s="93">
        <v>0</v>
      </c>
      <c r="K4" s="83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91" t="s">
        <v>48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9">
        <v>0</v>
      </c>
      <c r="K5" s="83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91" t="s">
        <v>45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91" t="s">
        <v>47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91" t="s">
        <v>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9">
        <v>0</v>
      </c>
      <c r="K8" s="83"/>
      <c r="M8" s="4">
        <v>5</v>
      </c>
      <c r="N8" t="s">
        <v>17</v>
      </c>
    </row>
    <row r="9" spans="1:16" ht="18" customHeight="1" thickBot="1" x14ac:dyDescent="0.35">
      <c r="A9" s="99"/>
      <c r="B9" s="57">
        <v>6</v>
      </c>
      <c r="C9" s="91" t="s">
        <v>44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9">
        <v>0</v>
      </c>
      <c r="K9" s="83"/>
      <c r="M9" t="s">
        <v>14</v>
      </c>
    </row>
    <row r="10" spans="1:16" ht="18" hidden="1" customHeight="1" thickBot="1" x14ac:dyDescent="0.35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1</v>
      </c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46280.854861111111</v>
      </c>
      <c r="I13" s="108"/>
      <c r="J13" s="109"/>
      <c r="K13" s="86"/>
      <c r="M13" s="32"/>
      <c r="N13" s="32"/>
      <c r="O13" s="32"/>
    </row>
    <row r="14" spans="1:16" ht="62.4" customHeight="1" thickBot="1" x14ac:dyDescent="0.35">
      <c r="B14" s="33"/>
      <c r="C14" s="103" t="s">
        <v>49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3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A33" sqref="A33:G3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/>
      <c r="E3" s="36" t="s">
        <v>42</v>
      </c>
      <c r="F3" s="59"/>
      <c r="G3" s="37"/>
      <c r="H3" s="38"/>
      <c r="I3" s="39"/>
      <c r="J3" s="39"/>
      <c r="M3" s="41" t="s">
        <v>41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/>
      <c r="E4" s="36" t="s">
        <v>44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/>
      <c r="E5" s="36" t="s">
        <v>45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/>
      <c r="E6" s="36" t="s">
        <v>44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46347</v>
      </c>
      <c r="C17" s="36" t="s">
        <v>44</v>
      </c>
      <c r="D17" s="59"/>
      <c r="E17" s="36" t="s">
        <v>45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16</v>
      </c>
      <c r="B18" s="35">
        <v>46347</v>
      </c>
      <c r="C18" s="36" t="s">
        <v>45</v>
      </c>
      <c r="D18" s="59"/>
      <c r="E18" s="36" t="s">
        <v>46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17</v>
      </c>
      <c r="B19" s="35">
        <v>46348</v>
      </c>
      <c r="C19" s="36" t="s">
        <v>40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18</v>
      </c>
      <c r="B20" s="35">
        <v>46362</v>
      </c>
      <c r="C20" s="36" t="s">
        <v>46</v>
      </c>
      <c r="D20" s="59"/>
      <c r="E20" s="36" t="s">
        <v>47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46362</v>
      </c>
      <c r="C21" s="36" t="s">
        <v>44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46410</v>
      </c>
      <c r="C22" s="36" t="s">
        <v>47</v>
      </c>
      <c r="D22" s="59"/>
      <c r="E22" s="36" t="s">
        <v>40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46411</v>
      </c>
      <c r="C23" s="36" t="s">
        <v>44</v>
      </c>
      <c r="D23" s="59"/>
      <c r="E23" s="36" t="s">
        <v>46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2026-09-16T00:31:41Z</dcterms:modified>
</cp:coreProperties>
</file>