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50" documentId="13_ncr:1_{6D847147-14CC-4E2E-9F58-D0DC2A8D343C}" xr6:coauthVersionLast="47" xr6:coauthVersionMax="47" xr10:uidLastSave="{12681D3F-D145-4B2B-833C-4CD769829FA1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<sst xmlns="http://schemas.openxmlformats.org/spreadsheetml/2006/main" count="139" uniqueCount="48">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</sst>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2" sqref="R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19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34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38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40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45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45919.503437500003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N17" sqref="N17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0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/>
      <c r="E3" s="36" t="s">
        <v>38</v>
      </c>
      <c r="F3" s="62"/>
      <c r="G3" s="37"/>
      <c r="H3" s="38"/>
      <c r="I3" s="39"/>
      <c r="J3" s="39"/>
      <c r="M3" s="41" t="s">
        <v>33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/>
      <c r="E4" s="36" t="s">
        <v>43</v>
      </c>
      <c r="F4" s="62"/>
      <c r="G4" s="37"/>
      <c r="H4" s="38"/>
      <c r="I4" s="39"/>
      <c r="J4" s="39"/>
      <c r="M4" s="42" t="s">
        <v>38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/>
      <c r="E5" s="36" t="s">
        <v>19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/>
      <c r="E6" s="36" t="s">
        <v>38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/>
      <c r="E7" s="36" t="s">
        <v>34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/>
      <c r="E9" s="36" t="s">
        <v>34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0</v>
      </c>
    </row>
    <row r="83" spans="3:8" x14ac:dyDescent="0.3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2025-09-19T16:06:15Z</dcterms:modified>
</cp:coreProperties>
</file>