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<sst xmlns="http://schemas.openxmlformats.org/spreadsheetml/2006/main" count="37" uniqueCount="12">
  <si>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11/01/2021 17:56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</si>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</sst>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0.2948192554489688</c:v>
                </c:pt>
                <c:pt idx="7">
                  <c:v>0.3089824189933628</c:v>
                </c:pt>
                <c:pt idx="8">
                  <c:v>0.3091405136994379</c:v>
                </c:pt>
                <c:pt idx="9">
                  <c:v>0.3166188715203264</c:v>
                </c:pt>
                <c:pt idx="10">
                  <c:v>0</c:v>
                </c:pt>
                <c:pt idx="11">
                  <c:v>0.3676918970110236</c:v>
                </c:pt>
                <c:pt idx="12">
                  <c:v>0.5694399995102261</c:v>
                </c:pt>
                <c:pt idx="13">
                  <c:v>0.6968909473354162</c:v>
                </c:pt>
                <c:pt idx="14">
                  <c:v>0.7322849197478155</c:v>
                </c:pt>
                <c:pt idx="15">
                  <c:v>0.6805195656183084</c:v>
                </c:pt>
                <c:pt idx="16">
                  <c:v>0.871710627973019</c:v>
                </c:pt>
                <c:pt idx="17">
                  <c:v>0.9542488324553626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0.9426793405802766</c:v>
                </c:pt>
                <c:pt idx="7">
                  <c:v>0.5904833814888236</c:v>
                </c:pt>
                <c:pt idx="8">
                  <c:v>0.5877238379963322</c:v>
                </c:pt>
                <c:pt idx="9">
                  <c:v>0.6950272937821849</c:v>
                </c:pt>
                <c:pt idx="10">
                  <c:v>0.4799780978171799</c:v>
                </c:pt>
                <c:pt idx="11">
                  <c:v>0.4964041833034137</c:v>
                </c:pt>
                <c:pt idx="12">
                  <c:v>0.4511452428471781</c:v>
                </c:pt>
                <c:pt idx="13">
                  <c:v>0.1808410096349255</c:v>
                </c:pt>
                <c:pt idx="14">
                  <c:v>0.1557090277338459</c:v>
                </c:pt>
                <c:pt idx="15">
                  <c:v>0.2110274212379415</c:v>
                </c:pt>
                <c:pt idx="16">
                  <c:v>0.2286928381609282</c:v>
                </c:pt>
                <c:pt idx="17">
                  <c:v>0.044303539091117</c:v>
                </c:pt>
                <c:pt idx="18">
                  <c:v>0.0865902006984151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0.4586934551182387</v>
      </c>
    </row>
    <row r="4" spans="1:5">
      <c r="B4" t="s">
        <v>3</v>
      </c>
      <c r="C4" s="1">
        <v>0.5413065448817613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1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0.9426793405802766</v>
      </c>
      <c r="E14">
        <v>21</v>
      </c>
    </row>
    <row r="15" spans="1:5">
      <c r="A15" t="s">
        <v>8</v>
      </c>
      <c r="B15">
        <v>7</v>
      </c>
      <c r="C15" s="1">
        <v>0.2948192554489688</v>
      </c>
      <c r="E15">
        <v>20</v>
      </c>
    </row>
    <row r="16" spans="1:5">
      <c r="A16" t="s">
        <v>8</v>
      </c>
      <c r="B16">
        <v>8</v>
      </c>
      <c r="C16" s="1">
        <v>0.3089824189933628</v>
      </c>
      <c r="D16" s="1">
        <v>0.5904833814888236</v>
      </c>
      <c r="E16">
        <v>19</v>
      </c>
    </row>
    <row r="17" spans="1:5">
      <c r="A17" t="s">
        <v>6</v>
      </c>
      <c r="B17">
        <v>9</v>
      </c>
      <c r="C17" s="1">
        <v>0.3091405136994379</v>
      </c>
      <c r="D17" s="1">
        <v>0.5877238379963322</v>
      </c>
      <c r="E17">
        <v>18</v>
      </c>
    </row>
    <row r="18" spans="1:5">
      <c r="A18" t="s">
        <v>8</v>
      </c>
      <c r="B18">
        <v>10</v>
      </c>
      <c r="C18" s="1">
        <v>0.3166188715203264</v>
      </c>
      <c r="D18" s="1">
        <v>0.6950272937821849</v>
      </c>
      <c r="E18">
        <v>17</v>
      </c>
    </row>
    <row r="19" spans="1:5">
      <c r="A19" t="s">
        <v>7</v>
      </c>
      <c r="B19">
        <v>11</v>
      </c>
      <c r="C19" s="1">
        <v>0</v>
      </c>
      <c r="D19" s="1">
        <v>0.4799780978171799</v>
      </c>
      <c r="E19">
        <v>16</v>
      </c>
    </row>
    <row r="20" spans="1:5">
      <c r="A20" t="s">
        <v>7</v>
      </c>
      <c r="B20">
        <v>12</v>
      </c>
      <c r="C20" s="1">
        <v>0.3676918970110236</v>
      </c>
      <c r="D20" s="1">
        <v>0.4964041833034137</v>
      </c>
      <c r="E20">
        <v>15</v>
      </c>
    </row>
    <row r="21" spans="1:5">
      <c r="A21" t="s">
        <v>8</v>
      </c>
      <c r="B21">
        <v>13</v>
      </c>
      <c r="C21" s="1">
        <v>0.5694399995102261</v>
      </c>
      <c r="D21" s="1">
        <v>0.4511452428471781</v>
      </c>
      <c r="E21">
        <v>14</v>
      </c>
    </row>
    <row r="22" spans="1:5">
      <c r="A22" t="s">
        <v>8</v>
      </c>
      <c r="B22">
        <v>14</v>
      </c>
      <c r="C22" s="1">
        <v>0.6968909473354162</v>
      </c>
      <c r="D22" s="1">
        <v>0.1808410096349255</v>
      </c>
      <c r="E22">
        <v>13</v>
      </c>
    </row>
    <row r="23" spans="1:5">
      <c r="A23" t="s">
        <v>8</v>
      </c>
      <c r="B23">
        <v>15</v>
      </c>
      <c r="C23" s="1">
        <v>0.7322849197478155</v>
      </c>
      <c r="D23" s="1">
        <v>0.1557090277338459</v>
      </c>
      <c r="E23">
        <v>12</v>
      </c>
    </row>
    <row r="24" spans="1:5">
      <c r="A24" t="s">
        <v>9</v>
      </c>
      <c r="B24">
        <v>16</v>
      </c>
      <c r="C24" s="1">
        <v>0.6805195656183084</v>
      </c>
      <c r="D24" s="1">
        <v>0.2110274212379415</v>
      </c>
      <c r="E24">
        <v>11</v>
      </c>
    </row>
    <row r="25" spans="1:5">
      <c r="A25" t="s">
        <v>9</v>
      </c>
      <c r="B25">
        <v>17</v>
      </c>
      <c r="C25" s="1">
        <v>0.871710627973019</v>
      </c>
      <c r="D25" s="1">
        <v>0.2286928381609282</v>
      </c>
      <c r="E25">
        <v>10</v>
      </c>
    </row>
    <row r="26" spans="1:5">
      <c r="A26" t="s">
        <v>8</v>
      </c>
      <c r="B26">
        <v>18</v>
      </c>
      <c r="C26" s="1">
        <v>0.9542488324553626</v>
      </c>
      <c r="D26" s="1">
        <v>0.044303539091117</v>
      </c>
      <c r="E26">
        <v>9</v>
      </c>
    </row>
    <row r="27" spans="1:5">
      <c r="A27" t="s">
        <v>6</v>
      </c>
      <c r="B27">
        <v>19</v>
      </c>
      <c r="C27" s="1">
        <v>1</v>
      </c>
      <c r="D27" s="1">
        <v>0.0865902006984151</v>
      </c>
      <c r="E27">
        <v>8</v>
      </c>
    </row>
    <row r="28" spans="1:5">
      <c r="A28" t="s">
        <v>6</v>
      </c>
      <c r="B28">
        <v>20</v>
      </c>
      <c r="C28" s="1">
        <v>1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1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2021-01-11T16:56:42Z</dcterms:created>
  <dcterms:modified xsi:type="dcterms:W3CDTF">2021-01-11T16:56:42Z</dcterms:modified>
</cp:coreProperties>
</file>