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ichael/Desktop/Cryptography/Homework1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Q18" i="1"/>
  <c r="R18" i="1"/>
  <c r="S18" i="1"/>
  <c r="T18" i="1"/>
  <c r="U18" i="1"/>
  <c r="V18" i="1"/>
  <c r="W18" i="1"/>
  <c r="X18" i="1"/>
  <c r="Y18" i="1"/>
  <c r="Z18" i="1"/>
  <c r="AA18" i="1"/>
  <c r="R19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V23" i="1"/>
  <c r="W23" i="1"/>
  <c r="X23" i="1"/>
  <c r="Y23" i="1"/>
  <c r="Z23" i="1"/>
  <c r="AA23" i="1"/>
  <c r="W24" i="1"/>
  <c r="X24" i="1"/>
  <c r="Y24" i="1"/>
  <c r="Z24" i="1"/>
  <c r="AA24" i="1"/>
  <c r="X25" i="1"/>
  <c r="Y25" i="1"/>
  <c r="Z25" i="1"/>
  <c r="AA25" i="1"/>
  <c r="Y26" i="1"/>
  <c r="Z26" i="1"/>
  <c r="AA26" i="1"/>
  <c r="Z27" i="1"/>
  <c r="AA27" i="1"/>
  <c r="AA28" i="1"/>
  <c r="O75" i="1"/>
  <c r="N75" i="1"/>
  <c r="P74" i="1"/>
  <c r="O74" i="1"/>
  <c r="N74" i="1"/>
  <c r="M74" i="1"/>
  <c r="Q73" i="1"/>
  <c r="P73" i="1"/>
  <c r="O73" i="1"/>
  <c r="N73" i="1"/>
  <c r="M73" i="1"/>
  <c r="L73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J71" i="1"/>
  <c r="T70" i="1"/>
  <c r="S70" i="1"/>
  <c r="R70" i="1"/>
  <c r="Q70" i="1"/>
  <c r="P70" i="1"/>
  <c r="O70" i="1"/>
  <c r="N70" i="1"/>
  <c r="M70" i="1"/>
  <c r="L70" i="1"/>
  <c r="K70" i="1"/>
  <c r="J70" i="1"/>
  <c r="I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A33" i="1"/>
  <c r="AA32" i="1"/>
  <c r="Z33" i="1"/>
  <c r="Y33" i="1"/>
  <c r="X33" i="1"/>
  <c r="W33" i="1"/>
  <c r="V33" i="1"/>
  <c r="U33" i="1"/>
  <c r="T33" i="1"/>
  <c r="S32" i="1"/>
  <c r="S33" i="1"/>
  <c r="R33" i="1"/>
  <c r="Q33" i="1"/>
  <c r="P33" i="1"/>
  <c r="O33" i="1"/>
  <c r="N33" i="1"/>
  <c r="N34" i="1"/>
  <c r="M33" i="1"/>
  <c r="M34" i="1"/>
  <c r="L33" i="1"/>
  <c r="K33" i="1"/>
  <c r="K34" i="1"/>
  <c r="J33" i="1"/>
  <c r="J34" i="1"/>
  <c r="J35" i="1"/>
  <c r="I33" i="1"/>
  <c r="I34" i="1"/>
  <c r="I35" i="1"/>
  <c r="H33" i="1"/>
  <c r="H34" i="1"/>
  <c r="H35" i="1"/>
  <c r="H36" i="1"/>
  <c r="G33" i="1"/>
  <c r="G34" i="1"/>
  <c r="G35" i="1"/>
  <c r="G36" i="1"/>
  <c r="G37" i="1"/>
  <c r="F33" i="1"/>
  <c r="F34" i="1"/>
  <c r="F35" i="1"/>
  <c r="F36" i="1"/>
  <c r="E33" i="1"/>
  <c r="E34" i="1"/>
  <c r="E35" i="1"/>
  <c r="D33" i="1"/>
  <c r="D34" i="1"/>
  <c r="C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W32" i="1"/>
  <c r="X32" i="1"/>
  <c r="Y32" i="1"/>
  <c r="Z32" i="1"/>
  <c r="B32" i="1"/>
</calcChain>
</file>

<file path=xl/sharedStrings.xml><?xml version="1.0" encoding="utf-8"?>
<sst xmlns="http://schemas.openxmlformats.org/spreadsheetml/2006/main" count="19" uniqueCount="6">
  <si>
    <t>Addition</t>
  </si>
  <si>
    <t>Multiplication</t>
  </si>
  <si>
    <t>Inverses</t>
  </si>
  <si>
    <t>+</t>
  </si>
  <si>
    <t>*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</si>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</sst>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8"/>
  <sheetViews>
    <sheetView tabSelected="1" workbookViewId="0">
      <selection activeCell="AB18" sqref="AB18"/>
    </sheetView>
  </sheetViews>
  <sheetFormatPr baseColWidth="10" defaultRowHeight="16" x14ac:dyDescent="0.2"/>
  <cols>
    <col min="1" max="1" width="8" bestFit="1" customWidth="1"/>
    <col min="2" max="2" width="2.1640625" customWidth="1"/>
    <col min="3" max="5" width="2.1640625" bestFit="1" customWidth="1"/>
    <col min="6" max="11" width="3.1640625" bestFit="1" customWidth="1"/>
    <col min="12" max="27" width="4.1640625" bestFit="1" customWidth="1"/>
    <col min="30" max="30" width="7.1640625" customWidth="1"/>
    <col min="31" max="31" width="8.6640625" customWidth="1"/>
  </cols>
  <sheetData>
    <row r="1" spans="1:31" x14ac:dyDescent="0.2">
      <c r="A1" t="s">
        <v>0</v>
      </c>
      <c r="AC1" t="s">
        <v>2</v>
      </c>
      <c r="AD1" s="1"/>
    </row>
    <row r="2" spans="1:31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D2" s="1" t="s">
        <v>3</v>
      </c>
      <c r="AE2" t="s">
        <v>4</v>
      </c>
    </row>
    <row r="3" spans="1:31" x14ac:dyDescent="0.2">
      <c r="A3" s="1">
        <v>0</v>
      </c>
      <c r="B3">
        <f>$A3+B$2</f>
        <v>0</v>
      </c>
      <c r="C3">
        <f t="shared" ref="C3:AA18" si="0">$A3+C$2</f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C3" s="1">
        <v>0</v>
      </c>
      <c r="AD3">
        <v>0</v>
      </c>
      <c r="AE3" t="s">
        <v>5</v>
      </c>
    </row>
    <row r="4" spans="1:31" x14ac:dyDescent="0.2">
      <c r="A4" s="1">
        <v>1</v>
      </c>
      <c r="C4">
        <f t="shared" si="0"/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 t="shared" si="0"/>
        <v>12</v>
      </c>
      <c r="N4">
        <f t="shared" si="0"/>
        <v>13</v>
      </c>
      <c r="O4">
        <f t="shared" si="0"/>
        <v>14</v>
      </c>
      <c r="P4">
        <f t="shared" si="0"/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  <c r="W4">
        <f t="shared" si="0"/>
        <v>22</v>
      </c>
      <c r="X4">
        <f t="shared" si="0"/>
        <v>23</v>
      </c>
      <c r="Y4">
        <f t="shared" si="0"/>
        <v>24</v>
      </c>
      <c r="Z4">
        <f t="shared" ref="Z4:AA27" si="1">$A4+Z$2</f>
        <v>25</v>
      </c>
      <c r="AA4">
        <f t="shared" si="1"/>
        <v>26</v>
      </c>
      <c r="AC4" s="1">
        <v>1</v>
      </c>
      <c r="AD4">
        <v>25</v>
      </c>
      <c r="AE4">
        <v>1</v>
      </c>
    </row>
    <row r="5" spans="1:31" x14ac:dyDescent="0.2">
      <c r="A5" s="1">
        <v>2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 t="shared" si="0"/>
        <v>13</v>
      </c>
      <c r="N5">
        <f t="shared" si="0"/>
        <v>14</v>
      </c>
      <c r="O5">
        <f t="shared" si="0"/>
        <v>15</v>
      </c>
      <c r="P5">
        <f t="shared" si="0"/>
        <v>16</v>
      </c>
      <c r="Q5">
        <f t="shared" si="0"/>
        <v>17</v>
      </c>
      <c r="R5">
        <f t="shared" si="0"/>
        <v>18</v>
      </c>
      <c r="S5">
        <f t="shared" si="0"/>
        <v>19</v>
      </c>
      <c r="T5">
        <f t="shared" si="0"/>
        <v>20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 t="shared" si="0"/>
        <v>25</v>
      </c>
      <c r="Z5">
        <f t="shared" si="1"/>
        <v>26</v>
      </c>
      <c r="AA5">
        <f t="shared" si="1"/>
        <v>27</v>
      </c>
      <c r="AC5" s="1">
        <v>2</v>
      </c>
      <c r="AD5">
        <v>24</v>
      </c>
      <c r="AE5" t="s">
        <v>5</v>
      </c>
    </row>
    <row r="6" spans="1:31" x14ac:dyDescent="0.2">
      <c r="A6" s="1">
        <v>3</v>
      </c>
      <c r="E6">
        <f t="shared" si="0"/>
        <v>6</v>
      </c>
      <c r="F6">
        <f t="shared" si="0"/>
        <v>7</v>
      </c>
      <c r="G6">
        <f t="shared" si="0"/>
        <v>8</v>
      </c>
      <c r="H6">
        <f t="shared" si="0"/>
        <v>9</v>
      </c>
      <c r="I6">
        <f t="shared" si="0"/>
        <v>10</v>
      </c>
      <c r="J6">
        <f t="shared" si="0"/>
        <v>11</v>
      </c>
      <c r="K6">
        <f t="shared" si="0"/>
        <v>12</v>
      </c>
      <c r="L6">
        <f t="shared" si="0"/>
        <v>13</v>
      </c>
      <c r="M6">
        <f t="shared" si="0"/>
        <v>14</v>
      </c>
      <c r="N6">
        <f t="shared" si="0"/>
        <v>15</v>
      </c>
      <c r="O6">
        <f t="shared" si="0"/>
        <v>16</v>
      </c>
      <c r="P6">
        <f t="shared" si="0"/>
        <v>17</v>
      </c>
      <c r="Q6">
        <f t="shared" si="0"/>
        <v>18</v>
      </c>
      <c r="R6">
        <f t="shared" si="0"/>
        <v>19</v>
      </c>
      <c r="S6">
        <f t="shared" si="0"/>
        <v>20</v>
      </c>
      <c r="T6">
        <f t="shared" si="0"/>
        <v>21</v>
      </c>
      <c r="U6">
        <f t="shared" si="0"/>
        <v>22</v>
      </c>
      <c r="V6">
        <f t="shared" si="0"/>
        <v>23</v>
      </c>
      <c r="W6">
        <f t="shared" si="0"/>
        <v>24</v>
      </c>
      <c r="X6">
        <f t="shared" si="0"/>
        <v>25</v>
      </c>
      <c r="Y6">
        <f t="shared" si="0"/>
        <v>26</v>
      </c>
      <c r="Z6">
        <f t="shared" si="1"/>
        <v>27</v>
      </c>
      <c r="AA6">
        <f t="shared" si="1"/>
        <v>28</v>
      </c>
      <c r="AC6" s="1">
        <v>3</v>
      </c>
      <c r="AD6">
        <v>23</v>
      </c>
      <c r="AE6">
        <v>9</v>
      </c>
    </row>
    <row r="7" spans="1:31" x14ac:dyDescent="0.2">
      <c r="A7" s="1">
        <v>4</v>
      </c>
      <c r="F7">
        <f t="shared" si="0"/>
        <v>8</v>
      </c>
      <c r="G7">
        <f t="shared" si="0"/>
        <v>9</v>
      </c>
      <c r="H7">
        <f t="shared" si="0"/>
        <v>10</v>
      </c>
      <c r="I7">
        <f t="shared" si="0"/>
        <v>11</v>
      </c>
      <c r="J7">
        <f t="shared" si="0"/>
        <v>12</v>
      </c>
      <c r="K7">
        <f t="shared" si="0"/>
        <v>13</v>
      </c>
      <c r="L7">
        <f t="shared" si="0"/>
        <v>14</v>
      </c>
      <c r="M7">
        <f t="shared" si="0"/>
        <v>15</v>
      </c>
      <c r="N7">
        <f t="shared" si="0"/>
        <v>16</v>
      </c>
      <c r="O7">
        <f t="shared" si="0"/>
        <v>17</v>
      </c>
      <c r="P7">
        <f t="shared" si="0"/>
        <v>18</v>
      </c>
      <c r="Q7">
        <f t="shared" si="0"/>
        <v>19</v>
      </c>
      <c r="R7">
        <f t="shared" si="0"/>
        <v>20</v>
      </c>
      <c r="S7">
        <f t="shared" si="0"/>
        <v>21</v>
      </c>
      <c r="T7">
        <f t="shared" si="0"/>
        <v>22</v>
      </c>
      <c r="U7">
        <f t="shared" si="0"/>
        <v>23</v>
      </c>
      <c r="V7">
        <f t="shared" si="0"/>
        <v>24</v>
      </c>
      <c r="W7">
        <f t="shared" si="0"/>
        <v>25</v>
      </c>
      <c r="X7">
        <f t="shared" si="0"/>
        <v>26</v>
      </c>
      <c r="Y7">
        <f t="shared" si="0"/>
        <v>27</v>
      </c>
      <c r="Z7">
        <f t="shared" si="1"/>
        <v>28</v>
      </c>
      <c r="AA7">
        <f t="shared" si="1"/>
        <v>29</v>
      </c>
      <c r="AC7" s="1">
        <v>4</v>
      </c>
      <c r="AD7">
        <v>22</v>
      </c>
      <c r="AE7" t="s">
        <v>5</v>
      </c>
    </row>
    <row r="8" spans="1:31" x14ac:dyDescent="0.2">
      <c r="A8" s="1">
        <v>5</v>
      </c>
      <c r="G8">
        <f>$A8+G$2</f>
        <v>10</v>
      </c>
      <c r="H8">
        <f t="shared" si="0"/>
        <v>11</v>
      </c>
      <c r="I8">
        <f t="shared" si="0"/>
        <v>12</v>
      </c>
      <c r="J8">
        <f t="shared" si="0"/>
        <v>13</v>
      </c>
      <c r="K8">
        <f t="shared" si="0"/>
        <v>14</v>
      </c>
      <c r="L8">
        <f t="shared" si="0"/>
        <v>15</v>
      </c>
      <c r="M8">
        <f t="shared" si="0"/>
        <v>16</v>
      </c>
      <c r="N8">
        <f t="shared" si="0"/>
        <v>17</v>
      </c>
      <c r="O8">
        <f t="shared" si="0"/>
        <v>18</v>
      </c>
      <c r="P8">
        <f t="shared" si="0"/>
        <v>19</v>
      </c>
      <c r="Q8">
        <f t="shared" si="0"/>
        <v>20</v>
      </c>
      <c r="R8">
        <f t="shared" si="0"/>
        <v>21</v>
      </c>
      <c r="S8">
        <f t="shared" si="0"/>
        <v>22</v>
      </c>
      <c r="T8">
        <f t="shared" si="0"/>
        <v>23</v>
      </c>
      <c r="U8">
        <f t="shared" si="0"/>
        <v>24</v>
      </c>
      <c r="V8">
        <f t="shared" si="0"/>
        <v>25</v>
      </c>
      <c r="W8">
        <f t="shared" si="0"/>
        <v>26</v>
      </c>
      <c r="X8">
        <f t="shared" si="0"/>
        <v>27</v>
      </c>
      <c r="Y8">
        <f t="shared" si="0"/>
        <v>28</v>
      </c>
      <c r="Z8">
        <f t="shared" si="1"/>
        <v>29</v>
      </c>
      <c r="AA8">
        <f t="shared" si="1"/>
        <v>30</v>
      </c>
      <c r="AC8" s="1">
        <v>5</v>
      </c>
      <c r="AD8">
        <v>21</v>
      </c>
      <c r="AE8">
        <v>21</v>
      </c>
    </row>
    <row r="9" spans="1:31" x14ac:dyDescent="0.2">
      <c r="A9" s="1">
        <v>6</v>
      </c>
      <c r="H9">
        <f t="shared" si="0"/>
        <v>12</v>
      </c>
      <c r="I9">
        <f t="shared" si="0"/>
        <v>13</v>
      </c>
      <c r="J9">
        <f t="shared" si="0"/>
        <v>14</v>
      </c>
      <c r="K9">
        <f t="shared" si="0"/>
        <v>15</v>
      </c>
      <c r="L9">
        <f t="shared" si="0"/>
        <v>16</v>
      </c>
      <c r="M9">
        <f t="shared" si="0"/>
        <v>17</v>
      </c>
      <c r="N9">
        <f t="shared" si="0"/>
        <v>18</v>
      </c>
      <c r="O9">
        <f t="shared" si="0"/>
        <v>19</v>
      </c>
      <c r="P9">
        <f t="shared" si="0"/>
        <v>20</v>
      </c>
      <c r="Q9">
        <f t="shared" si="0"/>
        <v>21</v>
      </c>
      <c r="R9">
        <f t="shared" si="0"/>
        <v>22</v>
      </c>
      <c r="S9">
        <f t="shared" si="0"/>
        <v>23</v>
      </c>
      <c r="T9">
        <f t="shared" si="0"/>
        <v>24</v>
      </c>
      <c r="U9">
        <f t="shared" si="0"/>
        <v>25</v>
      </c>
      <c r="V9">
        <f t="shared" si="0"/>
        <v>26</v>
      </c>
      <c r="W9">
        <f t="shared" si="0"/>
        <v>27</v>
      </c>
      <c r="X9">
        <f t="shared" si="0"/>
        <v>28</v>
      </c>
      <c r="Y9">
        <f t="shared" ref="Y9:Y26" si="2">$A9+Y$2</f>
        <v>29</v>
      </c>
      <c r="Z9">
        <f t="shared" si="1"/>
        <v>30</v>
      </c>
      <c r="AA9">
        <f t="shared" si="1"/>
        <v>31</v>
      </c>
      <c r="AC9" s="1">
        <v>6</v>
      </c>
      <c r="AD9">
        <v>20</v>
      </c>
      <c r="AE9" t="s">
        <v>5</v>
      </c>
    </row>
    <row r="10" spans="1:31" x14ac:dyDescent="0.2">
      <c r="A10" s="1">
        <v>7</v>
      </c>
      <c r="I10">
        <f t="shared" si="0"/>
        <v>14</v>
      </c>
      <c r="J10">
        <f t="shared" si="0"/>
        <v>15</v>
      </c>
      <c r="K10">
        <f t="shared" si="0"/>
        <v>16</v>
      </c>
      <c r="L10">
        <f t="shared" si="0"/>
        <v>17</v>
      </c>
      <c r="M10">
        <f t="shared" si="0"/>
        <v>18</v>
      </c>
      <c r="N10">
        <f t="shared" si="0"/>
        <v>19</v>
      </c>
      <c r="O10">
        <f t="shared" si="0"/>
        <v>20</v>
      </c>
      <c r="P10">
        <f t="shared" si="0"/>
        <v>21</v>
      </c>
      <c r="Q10">
        <f t="shared" si="0"/>
        <v>22</v>
      </c>
      <c r="R10">
        <f t="shared" si="0"/>
        <v>23</v>
      </c>
      <c r="S10">
        <f t="shared" si="0"/>
        <v>24</v>
      </c>
      <c r="T10">
        <f t="shared" si="0"/>
        <v>25</v>
      </c>
      <c r="U10">
        <f t="shared" si="0"/>
        <v>26</v>
      </c>
      <c r="V10">
        <f t="shared" si="0"/>
        <v>27</v>
      </c>
      <c r="W10">
        <f t="shared" si="0"/>
        <v>28</v>
      </c>
      <c r="X10">
        <f t="shared" si="0"/>
        <v>29</v>
      </c>
      <c r="Y10">
        <f t="shared" si="2"/>
        <v>30</v>
      </c>
      <c r="Z10">
        <f t="shared" si="1"/>
        <v>31</v>
      </c>
      <c r="AA10">
        <f t="shared" si="1"/>
        <v>32</v>
      </c>
      <c r="AC10" s="1">
        <v>7</v>
      </c>
      <c r="AD10">
        <v>19</v>
      </c>
      <c r="AE10">
        <v>15</v>
      </c>
    </row>
    <row r="11" spans="1:31" x14ac:dyDescent="0.2">
      <c r="A11" s="1">
        <v>8</v>
      </c>
      <c r="J11">
        <f t="shared" si="0"/>
        <v>16</v>
      </c>
      <c r="K11">
        <f t="shared" si="0"/>
        <v>17</v>
      </c>
      <c r="L11">
        <f t="shared" si="0"/>
        <v>18</v>
      </c>
      <c r="M11">
        <f t="shared" si="0"/>
        <v>19</v>
      </c>
      <c r="N11">
        <f t="shared" si="0"/>
        <v>20</v>
      </c>
      <c r="O11">
        <f t="shared" si="0"/>
        <v>21</v>
      </c>
      <c r="P11">
        <f t="shared" si="0"/>
        <v>22</v>
      </c>
      <c r="Q11">
        <f t="shared" si="0"/>
        <v>23</v>
      </c>
      <c r="R11">
        <f t="shared" si="0"/>
        <v>24</v>
      </c>
      <c r="S11">
        <f t="shared" si="0"/>
        <v>25</v>
      </c>
      <c r="T11">
        <f t="shared" si="0"/>
        <v>26</v>
      </c>
      <c r="U11">
        <f t="shared" si="0"/>
        <v>27</v>
      </c>
      <c r="V11">
        <f t="shared" si="0"/>
        <v>28</v>
      </c>
      <c r="W11">
        <f t="shared" si="0"/>
        <v>29</v>
      </c>
      <c r="X11">
        <f t="shared" si="0"/>
        <v>30</v>
      </c>
      <c r="Y11">
        <f t="shared" si="2"/>
        <v>31</v>
      </c>
      <c r="Z11">
        <f t="shared" si="1"/>
        <v>32</v>
      </c>
      <c r="AA11">
        <f t="shared" si="1"/>
        <v>33</v>
      </c>
      <c r="AC11" s="1">
        <v>8</v>
      </c>
      <c r="AD11">
        <v>18</v>
      </c>
      <c r="AE11" t="s">
        <v>5</v>
      </c>
    </row>
    <row r="12" spans="1:31" x14ac:dyDescent="0.2">
      <c r="A12" s="1">
        <v>9</v>
      </c>
      <c r="K12">
        <f t="shared" si="0"/>
        <v>18</v>
      </c>
      <c r="L12">
        <f t="shared" si="0"/>
        <v>19</v>
      </c>
      <c r="M12">
        <f t="shared" si="0"/>
        <v>20</v>
      </c>
      <c r="N12">
        <f t="shared" si="0"/>
        <v>21</v>
      </c>
      <c r="O12">
        <f t="shared" si="0"/>
        <v>22</v>
      </c>
      <c r="P12">
        <f t="shared" si="0"/>
        <v>23</v>
      </c>
      <c r="Q12">
        <f t="shared" si="0"/>
        <v>24</v>
      </c>
      <c r="R12">
        <f t="shared" si="0"/>
        <v>25</v>
      </c>
      <c r="S12">
        <f t="shared" si="0"/>
        <v>26</v>
      </c>
      <c r="T12">
        <f t="shared" si="0"/>
        <v>27</v>
      </c>
      <c r="U12">
        <f t="shared" si="0"/>
        <v>28</v>
      </c>
      <c r="V12">
        <f t="shared" si="0"/>
        <v>29</v>
      </c>
      <c r="W12">
        <f t="shared" si="0"/>
        <v>30</v>
      </c>
      <c r="X12">
        <f t="shared" si="0"/>
        <v>31</v>
      </c>
      <c r="Y12">
        <f t="shared" si="2"/>
        <v>32</v>
      </c>
      <c r="Z12">
        <f t="shared" si="1"/>
        <v>33</v>
      </c>
      <c r="AA12">
        <f t="shared" si="1"/>
        <v>34</v>
      </c>
      <c r="AC12" s="1">
        <v>9</v>
      </c>
      <c r="AD12">
        <v>17</v>
      </c>
      <c r="AE12">
        <v>3</v>
      </c>
    </row>
    <row r="13" spans="1:31" x14ac:dyDescent="0.2">
      <c r="A13" s="1">
        <v>10</v>
      </c>
      <c r="L13">
        <f t="shared" si="0"/>
        <v>20</v>
      </c>
      <c r="M13">
        <f t="shared" si="0"/>
        <v>21</v>
      </c>
      <c r="N13">
        <f t="shared" si="0"/>
        <v>22</v>
      </c>
      <c r="O13">
        <f t="shared" si="0"/>
        <v>23</v>
      </c>
      <c r="P13">
        <f t="shared" si="0"/>
        <v>24</v>
      </c>
      <c r="Q13">
        <f t="shared" si="0"/>
        <v>25</v>
      </c>
      <c r="R13">
        <f t="shared" si="0"/>
        <v>26</v>
      </c>
      <c r="S13">
        <f t="shared" si="0"/>
        <v>27</v>
      </c>
      <c r="T13">
        <f t="shared" si="0"/>
        <v>28</v>
      </c>
      <c r="U13">
        <f t="shared" si="0"/>
        <v>29</v>
      </c>
      <c r="V13">
        <f t="shared" si="0"/>
        <v>30</v>
      </c>
      <c r="W13">
        <f t="shared" si="0"/>
        <v>31</v>
      </c>
      <c r="X13">
        <f t="shared" si="0"/>
        <v>32</v>
      </c>
      <c r="Y13">
        <f t="shared" si="2"/>
        <v>33</v>
      </c>
      <c r="Z13">
        <f t="shared" si="1"/>
        <v>34</v>
      </c>
      <c r="AA13">
        <f t="shared" si="1"/>
        <v>35</v>
      </c>
      <c r="AC13" s="1">
        <v>10</v>
      </c>
      <c r="AD13">
        <v>16</v>
      </c>
      <c r="AE13" t="s">
        <v>5</v>
      </c>
    </row>
    <row r="14" spans="1:31" x14ac:dyDescent="0.2">
      <c r="A14" s="1">
        <v>11</v>
      </c>
      <c r="M14">
        <f t="shared" si="0"/>
        <v>22</v>
      </c>
      <c r="N14">
        <f t="shared" si="0"/>
        <v>23</v>
      </c>
      <c r="O14">
        <f t="shared" si="0"/>
        <v>24</v>
      </c>
      <c r="P14">
        <f t="shared" si="0"/>
        <v>25</v>
      </c>
      <c r="Q14">
        <f t="shared" si="0"/>
        <v>26</v>
      </c>
      <c r="R14">
        <f t="shared" si="0"/>
        <v>27</v>
      </c>
      <c r="S14">
        <f t="shared" si="0"/>
        <v>28</v>
      </c>
      <c r="T14">
        <f t="shared" si="0"/>
        <v>29</v>
      </c>
      <c r="U14">
        <f t="shared" si="0"/>
        <v>30</v>
      </c>
      <c r="V14">
        <f t="shared" si="0"/>
        <v>31</v>
      </c>
      <c r="W14">
        <f t="shared" si="0"/>
        <v>32</v>
      </c>
      <c r="X14">
        <f t="shared" si="0"/>
        <v>33</v>
      </c>
      <c r="Y14">
        <f t="shared" si="2"/>
        <v>34</v>
      </c>
      <c r="Z14">
        <f t="shared" si="1"/>
        <v>35</v>
      </c>
      <c r="AA14">
        <f t="shared" si="1"/>
        <v>36</v>
      </c>
      <c r="AC14" s="1">
        <v>11</v>
      </c>
      <c r="AD14">
        <v>15</v>
      </c>
      <c r="AE14">
        <v>19</v>
      </c>
    </row>
    <row r="15" spans="1:31" x14ac:dyDescent="0.2">
      <c r="A15" s="1">
        <v>12</v>
      </c>
      <c r="N15">
        <f t="shared" si="0"/>
        <v>24</v>
      </c>
      <c r="O15">
        <f t="shared" si="0"/>
        <v>25</v>
      </c>
      <c r="P15">
        <f t="shared" si="0"/>
        <v>26</v>
      </c>
      <c r="Q15">
        <f t="shared" si="0"/>
        <v>27</v>
      </c>
      <c r="R15">
        <f t="shared" si="0"/>
        <v>28</v>
      </c>
      <c r="S15">
        <f t="shared" si="0"/>
        <v>29</v>
      </c>
      <c r="T15">
        <f t="shared" si="0"/>
        <v>30</v>
      </c>
      <c r="U15">
        <f t="shared" si="0"/>
        <v>31</v>
      </c>
      <c r="V15">
        <f t="shared" si="0"/>
        <v>32</v>
      </c>
      <c r="W15">
        <f t="shared" si="0"/>
        <v>33</v>
      </c>
      <c r="X15">
        <f t="shared" si="0"/>
        <v>34</v>
      </c>
      <c r="Y15">
        <f t="shared" si="2"/>
        <v>35</v>
      </c>
      <c r="Z15">
        <f t="shared" si="1"/>
        <v>36</v>
      </c>
      <c r="AA15">
        <f t="shared" si="1"/>
        <v>37</v>
      </c>
      <c r="AC15" s="1">
        <v>12</v>
      </c>
      <c r="AD15">
        <v>14</v>
      </c>
      <c r="AE15" t="s">
        <v>5</v>
      </c>
    </row>
    <row r="16" spans="1:31" x14ac:dyDescent="0.2">
      <c r="A16" s="1">
        <v>13</v>
      </c>
      <c r="O16">
        <f t="shared" si="0"/>
        <v>26</v>
      </c>
      <c r="P16">
        <f t="shared" si="0"/>
        <v>27</v>
      </c>
      <c r="Q16">
        <f t="shared" si="0"/>
        <v>28</v>
      </c>
      <c r="R16">
        <f t="shared" si="0"/>
        <v>29</v>
      </c>
      <c r="S16">
        <f t="shared" si="0"/>
        <v>30</v>
      </c>
      <c r="T16">
        <f t="shared" si="0"/>
        <v>31</v>
      </c>
      <c r="U16">
        <f t="shared" si="0"/>
        <v>32</v>
      </c>
      <c r="V16">
        <f t="shared" si="0"/>
        <v>33</v>
      </c>
      <c r="W16">
        <f t="shared" si="0"/>
        <v>34</v>
      </c>
      <c r="X16">
        <f t="shared" si="0"/>
        <v>35</v>
      </c>
      <c r="Y16">
        <f t="shared" si="2"/>
        <v>36</v>
      </c>
      <c r="Z16">
        <f t="shared" si="1"/>
        <v>37</v>
      </c>
      <c r="AA16">
        <f t="shared" si="1"/>
        <v>38</v>
      </c>
      <c r="AC16" s="1">
        <v>13</v>
      </c>
      <c r="AD16">
        <v>13</v>
      </c>
      <c r="AE16" t="s">
        <v>5</v>
      </c>
    </row>
    <row r="17" spans="1:31" x14ac:dyDescent="0.2">
      <c r="A17" s="1">
        <v>14</v>
      </c>
      <c r="P17">
        <f t="shared" si="0"/>
        <v>28</v>
      </c>
      <c r="Q17">
        <f t="shared" si="0"/>
        <v>29</v>
      </c>
      <c r="R17">
        <f t="shared" si="0"/>
        <v>30</v>
      </c>
      <c r="S17">
        <f t="shared" si="0"/>
        <v>31</v>
      </c>
      <c r="T17">
        <f t="shared" si="0"/>
        <v>32</v>
      </c>
      <c r="U17">
        <f t="shared" si="0"/>
        <v>33</v>
      </c>
      <c r="V17">
        <f t="shared" si="0"/>
        <v>34</v>
      </c>
      <c r="W17">
        <f t="shared" si="0"/>
        <v>35</v>
      </c>
      <c r="X17">
        <f t="shared" si="0"/>
        <v>36</v>
      </c>
      <c r="Y17">
        <f t="shared" si="2"/>
        <v>37</v>
      </c>
      <c r="Z17">
        <f t="shared" si="1"/>
        <v>38</v>
      </c>
      <c r="AA17">
        <f t="shared" si="1"/>
        <v>39</v>
      </c>
      <c r="AC17" s="1">
        <v>14</v>
      </c>
      <c r="AD17">
        <v>12</v>
      </c>
      <c r="AE17">
        <v>18</v>
      </c>
    </row>
    <row r="18" spans="1:31" x14ac:dyDescent="0.2">
      <c r="A18" s="1">
        <v>15</v>
      </c>
      <c r="Q18">
        <f t="shared" si="0"/>
        <v>30</v>
      </c>
      <c r="R18">
        <f t="shared" si="0"/>
        <v>31</v>
      </c>
      <c r="S18">
        <f t="shared" si="0"/>
        <v>32</v>
      </c>
      <c r="T18">
        <f t="shared" si="0"/>
        <v>33</v>
      </c>
      <c r="U18">
        <f t="shared" si="0"/>
        <v>34</v>
      </c>
      <c r="V18">
        <f t="shared" si="0"/>
        <v>35</v>
      </c>
      <c r="W18">
        <f t="shared" si="0"/>
        <v>36</v>
      </c>
      <c r="X18">
        <f t="shared" si="0"/>
        <v>37</v>
      </c>
      <c r="Y18">
        <f t="shared" si="2"/>
        <v>38</v>
      </c>
      <c r="Z18">
        <f t="shared" si="1"/>
        <v>39</v>
      </c>
      <c r="AA18">
        <f t="shared" si="1"/>
        <v>40</v>
      </c>
      <c r="AC18" s="1">
        <v>15</v>
      </c>
      <c r="AD18">
        <v>11</v>
      </c>
      <c r="AE18">
        <v>7</v>
      </c>
    </row>
    <row r="19" spans="1:31" x14ac:dyDescent="0.2">
      <c r="A19" s="1">
        <v>16</v>
      </c>
      <c r="R19">
        <f t="shared" ref="R19:X25" si="3">$A19+R$2</f>
        <v>32</v>
      </c>
      <c r="S19">
        <f t="shared" si="3"/>
        <v>33</v>
      </c>
      <c r="T19">
        <f t="shared" si="3"/>
        <v>34</v>
      </c>
      <c r="U19">
        <f t="shared" si="3"/>
        <v>35</v>
      </c>
      <c r="V19">
        <f t="shared" si="3"/>
        <v>36</v>
      </c>
      <c r="W19">
        <f t="shared" si="3"/>
        <v>37</v>
      </c>
      <c r="X19">
        <f t="shared" si="3"/>
        <v>38</v>
      </c>
      <c r="Y19">
        <f t="shared" si="2"/>
        <v>39</v>
      </c>
      <c r="Z19">
        <f t="shared" si="1"/>
        <v>40</v>
      </c>
      <c r="AA19">
        <f t="shared" si="1"/>
        <v>41</v>
      </c>
      <c r="AC19" s="1">
        <v>16</v>
      </c>
      <c r="AD19">
        <v>10</v>
      </c>
      <c r="AE19" t="s">
        <v>5</v>
      </c>
    </row>
    <row r="20" spans="1:31" x14ac:dyDescent="0.2">
      <c r="A20" s="1">
        <v>17</v>
      </c>
      <c r="S20">
        <f t="shared" si="3"/>
        <v>34</v>
      </c>
      <c r="T20">
        <f t="shared" si="3"/>
        <v>35</v>
      </c>
      <c r="U20">
        <f t="shared" si="3"/>
        <v>36</v>
      </c>
      <c r="V20">
        <f t="shared" si="3"/>
        <v>37</v>
      </c>
      <c r="W20">
        <f t="shared" si="3"/>
        <v>38</v>
      </c>
      <c r="X20">
        <f t="shared" si="3"/>
        <v>39</v>
      </c>
      <c r="Y20">
        <f t="shared" si="2"/>
        <v>40</v>
      </c>
      <c r="Z20">
        <f t="shared" si="1"/>
        <v>41</v>
      </c>
      <c r="AA20">
        <f t="shared" si="1"/>
        <v>42</v>
      </c>
      <c r="AC20" s="1">
        <v>17</v>
      </c>
      <c r="AD20">
        <v>9</v>
      </c>
      <c r="AE20">
        <v>23</v>
      </c>
    </row>
    <row r="21" spans="1:31" x14ac:dyDescent="0.2">
      <c r="A21" s="1">
        <v>18</v>
      </c>
      <c r="T21">
        <f t="shared" si="3"/>
        <v>36</v>
      </c>
      <c r="U21">
        <f t="shared" si="3"/>
        <v>37</v>
      </c>
      <c r="V21">
        <f t="shared" si="3"/>
        <v>38</v>
      </c>
      <c r="W21">
        <f t="shared" si="3"/>
        <v>39</v>
      </c>
      <c r="X21">
        <f t="shared" si="3"/>
        <v>40</v>
      </c>
      <c r="Y21">
        <f t="shared" si="2"/>
        <v>41</v>
      </c>
      <c r="Z21">
        <f t="shared" si="1"/>
        <v>42</v>
      </c>
      <c r="AA21">
        <f t="shared" si="1"/>
        <v>43</v>
      </c>
      <c r="AC21" s="1">
        <v>18</v>
      </c>
      <c r="AD21">
        <v>8</v>
      </c>
      <c r="AE21" t="s">
        <v>5</v>
      </c>
    </row>
    <row r="22" spans="1:31" x14ac:dyDescent="0.2">
      <c r="A22" s="1">
        <v>19</v>
      </c>
      <c r="U22">
        <f t="shared" si="3"/>
        <v>38</v>
      </c>
      <c r="V22">
        <f t="shared" si="3"/>
        <v>39</v>
      </c>
      <c r="W22">
        <f t="shared" si="3"/>
        <v>40</v>
      </c>
      <c r="X22">
        <f t="shared" si="3"/>
        <v>41</v>
      </c>
      <c r="Y22">
        <f t="shared" si="2"/>
        <v>42</v>
      </c>
      <c r="Z22">
        <f t="shared" si="1"/>
        <v>43</v>
      </c>
      <c r="AA22">
        <f t="shared" si="1"/>
        <v>44</v>
      </c>
      <c r="AC22" s="1">
        <v>19</v>
      </c>
      <c r="AD22">
        <v>7</v>
      </c>
      <c r="AE22">
        <v>11</v>
      </c>
    </row>
    <row r="23" spans="1:31" x14ac:dyDescent="0.2">
      <c r="A23" s="1">
        <v>20</v>
      </c>
      <c r="V23">
        <f t="shared" si="3"/>
        <v>40</v>
      </c>
      <c r="W23">
        <f t="shared" si="3"/>
        <v>41</v>
      </c>
      <c r="X23">
        <f t="shared" si="3"/>
        <v>42</v>
      </c>
      <c r="Y23">
        <f t="shared" si="2"/>
        <v>43</v>
      </c>
      <c r="Z23">
        <f t="shared" si="1"/>
        <v>44</v>
      </c>
      <c r="AA23">
        <f t="shared" si="1"/>
        <v>45</v>
      </c>
      <c r="AC23" s="1">
        <v>20</v>
      </c>
      <c r="AD23">
        <v>6</v>
      </c>
      <c r="AE23" t="s">
        <v>5</v>
      </c>
    </row>
    <row r="24" spans="1:31" x14ac:dyDescent="0.2">
      <c r="A24" s="1">
        <v>21</v>
      </c>
      <c r="W24">
        <f t="shared" si="3"/>
        <v>42</v>
      </c>
      <c r="X24">
        <f t="shared" si="3"/>
        <v>43</v>
      </c>
      <c r="Y24">
        <f t="shared" si="2"/>
        <v>44</v>
      </c>
      <c r="Z24">
        <f t="shared" si="1"/>
        <v>45</v>
      </c>
      <c r="AA24">
        <f t="shared" si="1"/>
        <v>46</v>
      </c>
      <c r="AC24" s="1">
        <v>21</v>
      </c>
      <c r="AD24">
        <v>5</v>
      </c>
      <c r="AE24">
        <v>5</v>
      </c>
    </row>
    <row r="25" spans="1:31" x14ac:dyDescent="0.2">
      <c r="A25" s="1">
        <v>22</v>
      </c>
      <c r="X25">
        <f t="shared" si="3"/>
        <v>44</v>
      </c>
      <c r="Y25">
        <f t="shared" si="2"/>
        <v>45</v>
      </c>
      <c r="Z25">
        <f t="shared" si="1"/>
        <v>46</v>
      </c>
      <c r="AA25">
        <f t="shared" si="1"/>
        <v>47</v>
      </c>
      <c r="AC25" s="1">
        <v>22</v>
      </c>
      <c r="AD25">
        <v>4</v>
      </c>
      <c r="AE25" t="s">
        <v>5</v>
      </c>
    </row>
    <row r="26" spans="1:31" x14ac:dyDescent="0.2">
      <c r="A26" s="1">
        <v>23</v>
      </c>
      <c r="Y26">
        <f t="shared" si="2"/>
        <v>46</v>
      </c>
      <c r="Z26">
        <f t="shared" si="1"/>
        <v>47</v>
      </c>
      <c r="AA26">
        <f t="shared" si="1"/>
        <v>48</v>
      </c>
      <c r="AC26" s="1">
        <v>23</v>
      </c>
      <c r="AD26">
        <v>3</v>
      </c>
      <c r="AE26">
        <v>17</v>
      </c>
    </row>
    <row r="27" spans="1:31" x14ac:dyDescent="0.2">
      <c r="A27" s="1">
        <v>24</v>
      </c>
      <c r="Z27">
        <f t="shared" si="1"/>
        <v>48</v>
      </c>
      <c r="AA27">
        <f t="shared" si="1"/>
        <v>49</v>
      </c>
      <c r="AC27" s="1">
        <v>24</v>
      </c>
      <c r="AD27">
        <v>2</v>
      </c>
      <c r="AE27" t="s">
        <v>5</v>
      </c>
    </row>
    <row r="28" spans="1:31" x14ac:dyDescent="0.2">
      <c r="A28" s="1">
        <v>25</v>
      </c>
      <c r="AA28">
        <f t="shared" ref="AA28" si="4">$A28+AA$2</f>
        <v>50</v>
      </c>
      <c r="AC28" s="1">
        <v>25</v>
      </c>
      <c r="AD28">
        <v>1</v>
      </c>
      <c r="AE28">
        <v>25</v>
      </c>
    </row>
    <row r="30" spans="1:31" x14ac:dyDescent="0.2">
      <c r="A30" t="s">
        <v>1</v>
      </c>
    </row>
    <row r="31" spans="1:31" x14ac:dyDescent="0.2"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Z31" s="1">
        <v>24</v>
      </c>
      <c r="AA31" s="1">
        <v>25</v>
      </c>
    </row>
    <row r="32" spans="1:31" x14ac:dyDescent="0.2">
      <c r="A32" s="1">
        <v>0</v>
      </c>
      <c r="B32">
        <f>$A32*B$31</f>
        <v>0</v>
      </c>
      <c r="C32">
        <f t="shared" ref="C32:AA47" si="5">$A32*C$31</f>
        <v>0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>$A32*S$31</f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</row>
    <row r="33" spans="1:27" x14ac:dyDescent="0.2">
      <c r="A33" s="1">
        <v>1</v>
      </c>
      <c r="C33">
        <f t="shared" si="5"/>
        <v>1</v>
      </c>
      <c r="D33">
        <f t="shared" si="5"/>
        <v>2</v>
      </c>
      <c r="E33">
        <f t="shared" si="5"/>
        <v>3</v>
      </c>
      <c r="F33">
        <f t="shared" si="5"/>
        <v>4</v>
      </c>
      <c r="G33">
        <f t="shared" si="5"/>
        <v>5</v>
      </c>
      <c r="H33">
        <f t="shared" si="5"/>
        <v>6</v>
      </c>
      <c r="I33">
        <f t="shared" si="5"/>
        <v>7</v>
      </c>
      <c r="J33">
        <f t="shared" si="5"/>
        <v>8</v>
      </c>
      <c r="K33">
        <f t="shared" si="5"/>
        <v>9</v>
      </c>
      <c r="L33">
        <f t="shared" si="5"/>
        <v>10</v>
      </c>
      <c r="M33">
        <f t="shared" si="5"/>
        <v>11</v>
      </c>
      <c r="N33">
        <f t="shared" si="5"/>
        <v>12</v>
      </c>
      <c r="O33">
        <f t="shared" si="5"/>
        <v>13</v>
      </c>
      <c r="P33">
        <f t="shared" si="5"/>
        <v>14</v>
      </c>
      <c r="Q33">
        <f t="shared" si="5"/>
        <v>15</v>
      </c>
      <c r="R33">
        <f t="shared" si="5"/>
        <v>16</v>
      </c>
      <c r="S33">
        <f t="shared" si="5"/>
        <v>17</v>
      </c>
      <c r="T33">
        <f t="shared" si="5"/>
        <v>18</v>
      </c>
      <c r="U33">
        <f t="shared" si="5"/>
        <v>19</v>
      </c>
      <c r="V33">
        <f t="shared" si="5"/>
        <v>20</v>
      </c>
      <c r="W33">
        <f t="shared" si="5"/>
        <v>21</v>
      </c>
      <c r="X33">
        <f t="shared" si="5"/>
        <v>22</v>
      </c>
      <c r="Y33">
        <f t="shared" si="5"/>
        <v>23</v>
      </c>
      <c r="Z33">
        <f t="shared" ref="Z33:AA56" si="6">$A33*Z$31</f>
        <v>24</v>
      </c>
      <c r="AA33">
        <f t="shared" si="6"/>
        <v>25</v>
      </c>
    </row>
    <row r="34" spans="1:27" x14ac:dyDescent="0.2">
      <c r="A34" s="1">
        <v>2</v>
      </c>
      <c r="D34">
        <f t="shared" si="5"/>
        <v>4</v>
      </c>
      <c r="E34">
        <f t="shared" si="5"/>
        <v>6</v>
      </c>
      <c r="F34">
        <f t="shared" si="5"/>
        <v>8</v>
      </c>
      <c r="G34">
        <f t="shared" si="5"/>
        <v>10</v>
      </c>
      <c r="H34">
        <f t="shared" si="5"/>
        <v>12</v>
      </c>
      <c r="I34">
        <f t="shared" si="5"/>
        <v>14</v>
      </c>
      <c r="J34">
        <f t="shared" si="5"/>
        <v>16</v>
      </c>
      <c r="K34">
        <f t="shared" si="5"/>
        <v>18</v>
      </c>
      <c r="L34">
        <v>20</v>
      </c>
      <c r="M34">
        <f t="shared" si="5"/>
        <v>22</v>
      </c>
      <c r="N34">
        <f t="shared" si="5"/>
        <v>24</v>
      </c>
      <c r="O34">
        <v>0</v>
      </c>
      <c r="P34">
        <v>2</v>
      </c>
      <c r="Q34">
        <v>6</v>
      </c>
      <c r="R34">
        <v>8</v>
      </c>
      <c r="S34">
        <v>10</v>
      </c>
      <c r="T34">
        <v>12</v>
      </c>
      <c r="U34">
        <v>14</v>
      </c>
      <c r="V34">
        <v>16</v>
      </c>
      <c r="W34">
        <v>18</v>
      </c>
      <c r="X34">
        <v>20</v>
      </c>
      <c r="Y34">
        <v>22</v>
      </c>
      <c r="Z34">
        <v>24</v>
      </c>
      <c r="AA34">
        <v>0</v>
      </c>
    </row>
    <row r="35" spans="1:27" x14ac:dyDescent="0.2">
      <c r="A35" s="1">
        <v>3</v>
      </c>
      <c r="E35">
        <f t="shared" si="5"/>
        <v>9</v>
      </c>
      <c r="F35">
        <f t="shared" si="5"/>
        <v>12</v>
      </c>
      <c r="G35">
        <f t="shared" si="5"/>
        <v>15</v>
      </c>
      <c r="H35">
        <f t="shared" si="5"/>
        <v>18</v>
      </c>
      <c r="I35">
        <f t="shared" si="5"/>
        <v>21</v>
      </c>
      <c r="J35">
        <f t="shared" si="5"/>
        <v>24</v>
      </c>
      <c r="K35">
        <v>1</v>
      </c>
      <c r="L35">
        <v>4</v>
      </c>
      <c r="M35">
        <v>7</v>
      </c>
      <c r="N35">
        <v>10</v>
      </c>
      <c r="O35">
        <v>13</v>
      </c>
      <c r="P35">
        <v>16</v>
      </c>
      <c r="Q35">
        <v>19</v>
      </c>
      <c r="R35">
        <v>22</v>
      </c>
      <c r="S35">
        <v>25</v>
      </c>
      <c r="T35">
        <v>2</v>
      </c>
      <c r="U35">
        <v>5</v>
      </c>
      <c r="V35">
        <v>8</v>
      </c>
      <c r="W35">
        <v>11</v>
      </c>
      <c r="X35">
        <v>14</v>
      </c>
      <c r="Y35">
        <v>17</v>
      </c>
      <c r="Z35">
        <v>20</v>
      </c>
      <c r="AA35">
        <v>23</v>
      </c>
    </row>
    <row r="36" spans="1:27" x14ac:dyDescent="0.2">
      <c r="A36" s="1">
        <v>4</v>
      </c>
      <c r="F36">
        <f t="shared" si="5"/>
        <v>16</v>
      </c>
      <c r="G36">
        <f t="shared" si="5"/>
        <v>20</v>
      </c>
      <c r="H36">
        <f t="shared" si="5"/>
        <v>24</v>
      </c>
      <c r="I36">
        <v>2</v>
      </c>
      <c r="J36">
        <v>6</v>
      </c>
      <c r="K36">
        <v>10</v>
      </c>
      <c r="L36">
        <v>14</v>
      </c>
      <c r="M36">
        <v>18</v>
      </c>
      <c r="N36">
        <v>22</v>
      </c>
      <c r="O36">
        <v>0</v>
      </c>
      <c r="P36">
        <v>4</v>
      </c>
      <c r="Q36">
        <v>8</v>
      </c>
      <c r="R36">
        <v>12</v>
      </c>
      <c r="S36">
        <v>16</v>
      </c>
      <c r="T36">
        <v>20</v>
      </c>
      <c r="U36">
        <v>24</v>
      </c>
      <c r="V36">
        <v>2</v>
      </c>
      <c r="W36">
        <v>6</v>
      </c>
      <c r="X36">
        <v>10</v>
      </c>
      <c r="Y36">
        <v>14</v>
      </c>
      <c r="Z36">
        <v>18</v>
      </c>
      <c r="AA36">
        <v>22</v>
      </c>
    </row>
    <row r="37" spans="1:27" x14ac:dyDescent="0.2">
      <c r="A37" s="1">
        <v>5</v>
      </c>
      <c r="G37">
        <f t="shared" si="5"/>
        <v>25</v>
      </c>
      <c r="H37">
        <v>4</v>
      </c>
      <c r="I37">
        <v>9</v>
      </c>
      <c r="J37">
        <v>14</v>
      </c>
      <c r="K37">
        <v>19</v>
      </c>
      <c r="L37">
        <v>24</v>
      </c>
      <c r="M37">
        <v>3</v>
      </c>
      <c r="N37">
        <v>8</v>
      </c>
      <c r="O37">
        <v>13</v>
      </c>
      <c r="P37">
        <v>18</v>
      </c>
      <c r="Q37">
        <v>23</v>
      </c>
      <c r="R37">
        <v>2</v>
      </c>
      <c r="S37">
        <v>7</v>
      </c>
      <c r="T37">
        <v>12</v>
      </c>
      <c r="U37">
        <v>17</v>
      </c>
      <c r="V37">
        <v>22</v>
      </c>
      <c r="W37">
        <v>1</v>
      </c>
      <c r="X37">
        <v>6</v>
      </c>
      <c r="Y37">
        <v>11</v>
      </c>
      <c r="Z37">
        <v>16</v>
      </c>
      <c r="AA37">
        <v>21</v>
      </c>
    </row>
    <row r="38" spans="1:27" x14ac:dyDescent="0.2">
      <c r="A38" s="1">
        <v>6</v>
      </c>
      <c r="H38">
        <v>10</v>
      </c>
      <c r="I38">
        <v>16</v>
      </c>
      <c r="J38">
        <v>22</v>
      </c>
      <c r="K38">
        <v>2</v>
      </c>
      <c r="L38">
        <v>8</v>
      </c>
      <c r="M38">
        <v>14</v>
      </c>
      <c r="N38">
        <v>20</v>
      </c>
      <c r="O38">
        <v>0</v>
      </c>
      <c r="P38">
        <v>6</v>
      </c>
      <c r="Q38">
        <v>12</v>
      </c>
      <c r="R38">
        <v>18</v>
      </c>
      <c r="S38">
        <v>24</v>
      </c>
      <c r="T38">
        <v>4</v>
      </c>
      <c r="U38">
        <v>10</v>
      </c>
      <c r="V38">
        <v>16</v>
      </c>
      <c r="W38">
        <v>22</v>
      </c>
      <c r="X38">
        <v>2</v>
      </c>
      <c r="Y38">
        <v>8</v>
      </c>
      <c r="Z38">
        <v>14</v>
      </c>
      <c r="AA38">
        <v>20</v>
      </c>
    </row>
    <row r="39" spans="1:27" x14ac:dyDescent="0.2">
      <c r="A39" s="1">
        <v>7</v>
      </c>
      <c r="I39">
        <v>23</v>
      </c>
      <c r="J39">
        <v>4</v>
      </c>
      <c r="K39">
        <v>11</v>
      </c>
      <c r="L39">
        <v>18</v>
      </c>
      <c r="M39">
        <v>25</v>
      </c>
      <c r="N39">
        <v>6</v>
      </c>
      <c r="O39">
        <v>13</v>
      </c>
      <c r="P39">
        <v>20</v>
      </c>
      <c r="Q39">
        <v>1</v>
      </c>
      <c r="R39">
        <v>8</v>
      </c>
      <c r="S39">
        <v>15</v>
      </c>
      <c r="T39">
        <v>2</v>
      </c>
      <c r="U39">
        <v>3</v>
      </c>
      <c r="V39">
        <v>10</v>
      </c>
      <c r="W39">
        <v>17</v>
      </c>
      <c r="X39">
        <v>24</v>
      </c>
      <c r="Y39">
        <v>5</v>
      </c>
      <c r="Z39">
        <v>12</v>
      </c>
      <c r="AA39">
        <v>19</v>
      </c>
    </row>
    <row r="40" spans="1:27" x14ac:dyDescent="0.2">
      <c r="A40" s="1">
        <v>8</v>
      </c>
      <c r="J40">
        <v>12</v>
      </c>
      <c r="K40">
        <v>20</v>
      </c>
      <c r="L40">
        <v>2</v>
      </c>
      <c r="M40">
        <v>10</v>
      </c>
      <c r="N40">
        <v>18</v>
      </c>
      <c r="O40">
        <v>0</v>
      </c>
      <c r="P40">
        <v>8</v>
      </c>
      <c r="Q40">
        <v>16</v>
      </c>
      <c r="R40">
        <v>24</v>
      </c>
      <c r="S40">
        <v>6</v>
      </c>
      <c r="T40">
        <v>14</v>
      </c>
      <c r="U40">
        <v>22</v>
      </c>
      <c r="V40">
        <v>4</v>
      </c>
      <c r="W40">
        <v>12</v>
      </c>
      <c r="X40">
        <v>20</v>
      </c>
      <c r="Y40">
        <v>2</v>
      </c>
      <c r="Z40">
        <v>10</v>
      </c>
      <c r="AA40">
        <v>18</v>
      </c>
    </row>
    <row r="41" spans="1:27" x14ac:dyDescent="0.2">
      <c r="A41" s="1">
        <v>9</v>
      </c>
      <c r="K41">
        <v>3</v>
      </c>
      <c r="L41">
        <v>12</v>
      </c>
      <c r="M41">
        <v>21</v>
      </c>
      <c r="N41">
        <v>4</v>
      </c>
      <c r="O41">
        <v>13</v>
      </c>
      <c r="P41">
        <v>22</v>
      </c>
      <c r="Q41">
        <v>5</v>
      </c>
      <c r="R41">
        <v>14</v>
      </c>
      <c r="S41">
        <v>23</v>
      </c>
      <c r="T41">
        <v>6</v>
      </c>
      <c r="U41">
        <v>15</v>
      </c>
      <c r="V41">
        <v>24</v>
      </c>
      <c r="W41">
        <v>7</v>
      </c>
      <c r="X41">
        <v>16</v>
      </c>
      <c r="Y41">
        <v>25</v>
      </c>
      <c r="Z41">
        <v>8</v>
      </c>
      <c r="AA41">
        <v>17</v>
      </c>
    </row>
    <row r="42" spans="1:27" x14ac:dyDescent="0.2">
      <c r="A42" s="1">
        <v>10</v>
      </c>
      <c r="L42">
        <v>22</v>
      </c>
      <c r="M42">
        <v>6</v>
      </c>
      <c r="N42">
        <v>16</v>
      </c>
      <c r="O42">
        <v>0</v>
      </c>
      <c r="P42">
        <v>10</v>
      </c>
      <c r="Q42">
        <v>20</v>
      </c>
      <c r="R42">
        <v>4</v>
      </c>
      <c r="S42">
        <v>14</v>
      </c>
      <c r="T42">
        <v>24</v>
      </c>
      <c r="U42">
        <v>8</v>
      </c>
      <c r="V42">
        <v>18</v>
      </c>
      <c r="W42">
        <v>2</v>
      </c>
      <c r="X42">
        <v>12</v>
      </c>
      <c r="Y42">
        <v>22</v>
      </c>
      <c r="Z42">
        <v>6</v>
      </c>
      <c r="AA42">
        <v>16</v>
      </c>
    </row>
    <row r="43" spans="1:27" x14ac:dyDescent="0.2">
      <c r="A43" s="1">
        <v>11</v>
      </c>
      <c r="M43">
        <v>17</v>
      </c>
      <c r="N43">
        <v>2</v>
      </c>
      <c r="O43">
        <v>13</v>
      </c>
      <c r="P43">
        <v>24</v>
      </c>
      <c r="Q43">
        <v>9</v>
      </c>
      <c r="R43">
        <v>20</v>
      </c>
      <c r="S43">
        <v>5</v>
      </c>
      <c r="T43">
        <v>16</v>
      </c>
      <c r="U43">
        <v>1</v>
      </c>
      <c r="V43">
        <v>12</v>
      </c>
      <c r="W43">
        <v>23</v>
      </c>
      <c r="X43">
        <v>8</v>
      </c>
      <c r="Y43">
        <v>19</v>
      </c>
      <c r="Z43">
        <v>4</v>
      </c>
      <c r="AA43">
        <v>15</v>
      </c>
    </row>
    <row r="44" spans="1:27" x14ac:dyDescent="0.2">
      <c r="A44" s="1">
        <v>12</v>
      </c>
      <c r="N44">
        <v>14</v>
      </c>
      <c r="O44">
        <v>0</v>
      </c>
      <c r="P44">
        <v>12</v>
      </c>
      <c r="Q44">
        <v>24</v>
      </c>
      <c r="R44">
        <v>10</v>
      </c>
      <c r="S44">
        <v>22</v>
      </c>
      <c r="T44">
        <v>8</v>
      </c>
      <c r="U44">
        <v>20</v>
      </c>
      <c r="V44">
        <v>6</v>
      </c>
      <c r="W44">
        <v>18</v>
      </c>
      <c r="X44">
        <v>4</v>
      </c>
      <c r="Y44">
        <v>16</v>
      </c>
      <c r="Z44">
        <v>2</v>
      </c>
      <c r="AA44">
        <v>14</v>
      </c>
    </row>
    <row r="45" spans="1:27" x14ac:dyDescent="0.2">
      <c r="A45" s="1">
        <v>13</v>
      </c>
      <c r="O45">
        <v>13</v>
      </c>
      <c r="P45">
        <v>0</v>
      </c>
      <c r="Q45">
        <v>13</v>
      </c>
      <c r="R45">
        <v>0</v>
      </c>
      <c r="S45">
        <v>13</v>
      </c>
      <c r="T45">
        <v>0</v>
      </c>
      <c r="U45">
        <v>13</v>
      </c>
      <c r="V45">
        <v>0</v>
      </c>
      <c r="W45">
        <v>13</v>
      </c>
      <c r="X45">
        <v>0</v>
      </c>
      <c r="Y45">
        <v>13</v>
      </c>
      <c r="Z45">
        <v>0</v>
      </c>
      <c r="AA45">
        <v>13</v>
      </c>
    </row>
    <row r="46" spans="1:27" x14ac:dyDescent="0.2">
      <c r="A46" s="1">
        <v>14</v>
      </c>
      <c r="P46">
        <v>14</v>
      </c>
      <c r="Q46">
        <v>2</v>
      </c>
      <c r="R46">
        <v>16</v>
      </c>
      <c r="S46">
        <v>4</v>
      </c>
      <c r="T46">
        <v>1</v>
      </c>
      <c r="U46">
        <v>6</v>
      </c>
      <c r="V46">
        <v>20</v>
      </c>
      <c r="W46">
        <v>8</v>
      </c>
      <c r="X46">
        <v>22</v>
      </c>
      <c r="Y46">
        <v>12</v>
      </c>
      <c r="Z46">
        <v>24</v>
      </c>
      <c r="AA46">
        <v>12</v>
      </c>
    </row>
    <row r="47" spans="1:27" x14ac:dyDescent="0.2">
      <c r="A47" s="1">
        <v>15</v>
      </c>
      <c r="Q47">
        <v>17</v>
      </c>
      <c r="R47">
        <v>6</v>
      </c>
      <c r="S47">
        <v>21</v>
      </c>
      <c r="T47">
        <v>10</v>
      </c>
      <c r="U47">
        <v>25</v>
      </c>
      <c r="V47">
        <v>14</v>
      </c>
      <c r="W47">
        <v>3</v>
      </c>
      <c r="X47">
        <v>18</v>
      </c>
      <c r="Y47">
        <v>7</v>
      </c>
      <c r="Z47">
        <v>22</v>
      </c>
      <c r="AA47">
        <v>11</v>
      </c>
    </row>
    <row r="48" spans="1:27" x14ac:dyDescent="0.2">
      <c r="A48" s="1">
        <v>16</v>
      </c>
      <c r="R48">
        <v>22</v>
      </c>
      <c r="S48">
        <v>12</v>
      </c>
      <c r="T48">
        <v>2</v>
      </c>
      <c r="U48">
        <v>18</v>
      </c>
      <c r="V48">
        <v>8</v>
      </c>
      <c r="W48">
        <v>24</v>
      </c>
      <c r="X48">
        <v>14</v>
      </c>
      <c r="Y48">
        <v>4</v>
      </c>
      <c r="Z48">
        <v>20</v>
      </c>
      <c r="AA48">
        <v>10</v>
      </c>
    </row>
    <row r="49" spans="1:27" x14ac:dyDescent="0.2">
      <c r="A49" s="1">
        <v>17</v>
      </c>
      <c r="S49">
        <v>3</v>
      </c>
      <c r="T49">
        <v>20</v>
      </c>
      <c r="U49">
        <v>11</v>
      </c>
      <c r="V49">
        <v>2</v>
      </c>
      <c r="W49">
        <v>19</v>
      </c>
      <c r="X49">
        <v>10</v>
      </c>
      <c r="Y49">
        <v>1</v>
      </c>
      <c r="Z49">
        <v>18</v>
      </c>
      <c r="AA49">
        <v>9</v>
      </c>
    </row>
    <row r="50" spans="1:27" x14ac:dyDescent="0.2">
      <c r="A50" s="1">
        <v>18</v>
      </c>
      <c r="T50">
        <v>12</v>
      </c>
      <c r="U50">
        <v>4</v>
      </c>
      <c r="V50">
        <v>22</v>
      </c>
      <c r="W50">
        <v>14</v>
      </c>
      <c r="X50">
        <v>6</v>
      </c>
      <c r="Y50">
        <v>24</v>
      </c>
      <c r="Z50">
        <v>16</v>
      </c>
      <c r="AA50">
        <v>8</v>
      </c>
    </row>
    <row r="51" spans="1:27" x14ac:dyDescent="0.2">
      <c r="A51" s="1">
        <v>19</v>
      </c>
      <c r="U51">
        <v>23</v>
      </c>
      <c r="V51">
        <v>16</v>
      </c>
      <c r="W51">
        <v>9</v>
      </c>
      <c r="X51">
        <v>2</v>
      </c>
      <c r="Y51">
        <v>21</v>
      </c>
      <c r="Z51">
        <v>4</v>
      </c>
      <c r="AA51">
        <v>7</v>
      </c>
    </row>
    <row r="52" spans="1:27" x14ac:dyDescent="0.2">
      <c r="A52" s="1">
        <v>20</v>
      </c>
      <c r="V52">
        <v>10</v>
      </c>
      <c r="W52">
        <v>4</v>
      </c>
      <c r="X52">
        <v>24</v>
      </c>
      <c r="Y52">
        <v>18</v>
      </c>
      <c r="Z52">
        <v>12</v>
      </c>
      <c r="AA52">
        <v>6</v>
      </c>
    </row>
    <row r="53" spans="1:27" x14ac:dyDescent="0.2">
      <c r="A53" s="1">
        <v>21</v>
      </c>
      <c r="W53">
        <v>25</v>
      </c>
      <c r="X53">
        <v>20</v>
      </c>
      <c r="Y53">
        <v>15</v>
      </c>
      <c r="Z53">
        <v>10</v>
      </c>
      <c r="AA53">
        <v>5</v>
      </c>
    </row>
    <row r="54" spans="1:27" x14ac:dyDescent="0.2">
      <c r="A54" s="1">
        <v>22</v>
      </c>
      <c r="X54">
        <v>16</v>
      </c>
      <c r="Y54">
        <v>12</v>
      </c>
      <c r="Z54">
        <v>8</v>
      </c>
      <c r="AA54">
        <v>4</v>
      </c>
    </row>
    <row r="55" spans="1:27" x14ac:dyDescent="0.2">
      <c r="A55" s="1">
        <v>23</v>
      </c>
      <c r="Y55">
        <v>9</v>
      </c>
      <c r="Z55">
        <v>6</v>
      </c>
      <c r="AA55">
        <v>3</v>
      </c>
    </row>
    <row r="56" spans="1:27" x14ac:dyDescent="0.2">
      <c r="A56" s="1">
        <v>24</v>
      </c>
      <c r="Z56">
        <v>4</v>
      </c>
      <c r="AA56">
        <v>2</v>
      </c>
    </row>
    <row r="57" spans="1:27" x14ac:dyDescent="0.2">
      <c r="A57" s="1">
        <v>25</v>
      </c>
      <c r="AA57">
        <v>1</v>
      </c>
    </row>
    <row r="60" spans="1:27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t="s">
        <v>0</v>
      </c>
    </row>
    <row r="62" spans="1:27" x14ac:dyDescent="0.2">
      <c r="B62" s="1">
        <v>0</v>
      </c>
      <c r="C62" s="1">
        <v>1</v>
      </c>
      <c r="D62" s="1">
        <v>2</v>
      </c>
      <c r="E62" s="1">
        <v>3</v>
      </c>
      <c r="F62" s="1">
        <v>4</v>
      </c>
      <c r="G62" s="1">
        <v>5</v>
      </c>
      <c r="H62" s="1">
        <v>6</v>
      </c>
      <c r="I62" s="1">
        <v>7</v>
      </c>
      <c r="J62" s="1">
        <v>8</v>
      </c>
      <c r="K62" s="1">
        <v>9</v>
      </c>
      <c r="L62" s="1">
        <v>10</v>
      </c>
      <c r="M62" s="1">
        <v>11</v>
      </c>
      <c r="N62" s="1">
        <v>12</v>
      </c>
      <c r="O62" s="1">
        <v>13</v>
      </c>
      <c r="P62" s="1">
        <v>14</v>
      </c>
      <c r="Q62" s="1">
        <v>15</v>
      </c>
      <c r="R62" s="1">
        <v>16</v>
      </c>
      <c r="S62" s="1">
        <v>17</v>
      </c>
      <c r="T62" s="1">
        <v>18</v>
      </c>
      <c r="U62" s="1">
        <v>19</v>
      </c>
      <c r="V62" s="1">
        <v>20</v>
      </c>
      <c r="W62" s="1">
        <v>21</v>
      </c>
      <c r="X62" s="1">
        <v>22</v>
      </c>
      <c r="Y62" s="1">
        <v>23</v>
      </c>
      <c r="Z62" s="1">
        <v>24</v>
      </c>
      <c r="AA62" s="1">
        <v>25</v>
      </c>
    </row>
    <row r="63" spans="1:27" x14ac:dyDescent="0.2">
      <c r="A63" s="1">
        <v>0</v>
      </c>
      <c r="B63">
        <f>$A63+B$2</f>
        <v>0</v>
      </c>
      <c r="C63">
        <f t="shared" ref="C63:AA78" si="7">$A63+C$2</f>
        <v>1</v>
      </c>
      <c r="D63">
        <f t="shared" si="7"/>
        <v>2</v>
      </c>
      <c r="E63">
        <f t="shared" si="7"/>
        <v>3</v>
      </c>
      <c r="F63">
        <f t="shared" si="7"/>
        <v>4</v>
      </c>
      <c r="G63">
        <f t="shared" si="7"/>
        <v>5</v>
      </c>
      <c r="H63">
        <f t="shared" si="7"/>
        <v>6</v>
      </c>
      <c r="I63">
        <f t="shared" si="7"/>
        <v>7</v>
      </c>
      <c r="J63">
        <f t="shared" si="7"/>
        <v>8</v>
      </c>
      <c r="K63">
        <f t="shared" si="7"/>
        <v>9</v>
      </c>
      <c r="L63">
        <f t="shared" si="7"/>
        <v>10</v>
      </c>
      <c r="M63">
        <f t="shared" si="7"/>
        <v>11</v>
      </c>
      <c r="N63">
        <f t="shared" si="7"/>
        <v>12</v>
      </c>
      <c r="O63">
        <f t="shared" si="7"/>
        <v>13</v>
      </c>
      <c r="P63">
        <f t="shared" si="7"/>
        <v>14</v>
      </c>
      <c r="Q63">
        <f t="shared" si="7"/>
        <v>15</v>
      </c>
      <c r="R63">
        <f t="shared" si="7"/>
        <v>16</v>
      </c>
      <c r="S63">
        <f t="shared" si="7"/>
        <v>17</v>
      </c>
      <c r="T63">
        <f t="shared" si="7"/>
        <v>18</v>
      </c>
      <c r="U63">
        <f t="shared" si="7"/>
        <v>19</v>
      </c>
      <c r="V63">
        <f t="shared" si="7"/>
        <v>20</v>
      </c>
      <c r="W63">
        <f t="shared" si="7"/>
        <v>21</v>
      </c>
      <c r="X63">
        <f t="shared" si="7"/>
        <v>22</v>
      </c>
      <c r="Y63">
        <f t="shared" si="7"/>
        <v>23</v>
      </c>
      <c r="Z63">
        <f t="shared" si="7"/>
        <v>24</v>
      </c>
      <c r="AA63">
        <f t="shared" si="7"/>
        <v>25</v>
      </c>
    </row>
    <row r="64" spans="1:27" x14ac:dyDescent="0.2">
      <c r="A64" s="1">
        <v>1</v>
      </c>
      <c r="C64">
        <f t="shared" si="7"/>
        <v>2</v>
      </c>
      <c r="D64">
        <f t="shared" si="7"/>
        <v>3</v>
      </c>
      <c r="E64">
        <f t="shared" si="7"/>
        <v>4</v>
      </c>
      <c r="F64">
        <f t="shared" si="7"/>
        <v>5</v>
      </c>
      <c r="G64">
        <f t="shared" si="7"/>
        <v>6</v>
      </c>
      <c r="H64">
        <f t="shared" si="7"/>
        <v>7</v>
      </c>
      <c r="I64">
        <f t="shared" si="7"/>
        <v>8</v>
      </c>
      <c r="J64">
        <f t="shared" si="7"/>
        <v>9</v>
      </c>
      <c r="K64">
        <f t="shared" si="7"/>
        <v>10</v>
      </c>
      <c r="L64">
        <f t="shared" si="7"/>
        <v>11</v>
      </c>
      <c r="M64">
        <f t="shared" si="7"/>
        <v>12</v>
      </c>
      <c r="N64">
        <f t="shared" si="7"/>
        <v>13</v>
      </c>
      <c r="O64">
        <f t="shared" si="7"/>
        <v>14</v>
      </c>
      <c r="P64">
        <f t="shared" si="7"/>
        <v>15</v>
      </c>
      <c r="Q64">
        <f t="shared" si="7"/>
        <v>16</v>
      </c>
      <c r="R64">
        <f t="shared" si="7"/>
        <v>17</v>
      </c>
      <c r="S64">
        <f t="shared" si="7"/>
        <v>18</v>
      </c>
      <c r="T64">
        <f t="shared" si="7"/>
        <v>19</v>
      </c>
      <c r="U64">
        <f t="shared" si="7"/>
        <v>20</v>
      </c>
      <c r="V64">
        <f t="shared" si="7"/>
        <v>21</v>
      </c>
      <c r="W64">
        <f t="shared" si="7"/>
        <v>22</v>
      </c>
      <c r="X64">
        <f t="shared" si="7"/>
        <v>23</v>
      </c>
      <c r="Y64">
        <f t="shared" si="7"/>
        <v>24</v>
      </c>
      <c r="Z64">
        <f t="shared" si="7"/>
        <v>25</v>
      </c>
      <c r="AA64">
        <v>0</v>
      </c>
    </row>
    <row r="65" spans="1:27" x14ac:dyDescent="0.2">
      <c r="A65" s="1">
        <v>2</v>
      </c>
      <c r="D65">
        <f t="shared" si="7"/>
        <v>4</v>
      </c>
      <c r="E65">
        <f t="shared" si="7"/>
        <v>5</v>
      </c>
      <c r="F65">
        <f t="shared" si="7"/>
        <v>6</v>
      </c>
      <c r="G65">
        <f t="shared" si="7"/>
        <v>7</v>
      </c>
      <c r="H65">
        <f t="shared" si="7"/>
        <v>8</v>
      </c>
      <c r="I65">
        <f t="shared" si="7"/>
        <v>9</v>
      </c>
      <c r="J65">
        <f t="shared" si="7"/>
        <v>10</v>
      </c>
      <c r="K65">
        <f t="shared" si="7"/>
        <v>11</v>
      </c>
      <c r="L65">
        <f t="shared" si="7"/>
        <v>12</v>
      </c>
      <c r="M65">
        <f t="shared" si="7"/>
        <v>13</v>
      </c>
      <c r="N65">
        <f t="shared" si="7"/>
        <v>14</v>
      </c>
      <c r="O65">
        <f t="shared" si="7"/>
        <v>15</v>
      </c>
      <c r="P65">
        <f t="shared" si="7"/>
        <v>16</v>
      </c>
      <c r="Q65">
        <f t="shared" si="7"/>
        <v>17</v>
      </c>
      <c r="R65">
        <f t="shared" si="7"/>
        <v>18</v>
      </c>
      <c r="S65">
        <f t="shared" si="7"/>
        <v>19</v>
      </c>
      <c r="T65">
        <f t="shared" si="7"/>
        <v>20</v>
      </c>
      <c r="U65">
        <f t="shared" si="7"/>
        <v>21</v>
      </c>
      <c r="V65">
        <f t="shared" si="7"/>
        <v>22</v>
      </c>
      <c r="W65">
        <f t="shared" si="7"/>
        <v>23</v>
      </c>
      <c r="X65">
        <f t="shared" si="7"/>
        <v>24</v>
      </c>
      <c r="Y65">
        <f t="shared" si="7"/>
        <v>25</v>
      </c>
      <c r="Z65">
        <v>0</v>
      </c>
      <c r="AA65">
        <v>1</v>
      </c>
    </row>
    <row r="66" spans="1:27" x14ac:dyDescent="0.2">
      <c r="A66" s="1">
        <v>3</v>
      </c>
      <c r="E66">
        <f t="shared" si="7"/>
        <v>6</v>
      </c>
      <c r="F66">
        <f t="shared" si="7"/>
        <v>7</v>
      </c>
      <c r="G66">
        <f t="shared" si="7"/>
        <v>8</v>
      </c>
      <c r="H66">
        <f t="shared" si="7"/>
        <v>9</v>
      </c>
      <c r="I66">
        <f t="shared" si="7"/>
        <v>10</v>
      </c>
      <c r="J66">
        <f t="shared" si="7"/>
        <v>11</v>
      </c>
      <c r="K66">
        <f t="shared" si="7"/>
        <v>12</v>
      </c>
      <c r="L66">
        <f t="shared" si="7"/>
        <v>13</v>
      </c>
      <c r="M66">
        <f t="shared" si="7"/>
        <v>14</v>
      </c>
      <c r="N66">
        <f t="shared" si="7"/>
        <v>15</v>
      </c>
      <c r="O66">
        <f t="shared" si="7"/>
        <v>16</v>
      </c>
      <c r="P66">
        <f t="shared" si="7"/>
        <v>17</v>
      </c>
      <c r="Q66">
        <f t="shared" si="7"/>
        <v>18</v>
      </c>
      <c r="R66">
        <f t="shared" si="7"/>
        <v>19</v>
      </c>
      <c r="S66">
        <f t="shared" si="7"/>
        <v>20</v>
      </c>
      <c r="T66">
        <f t="shared" si="7"/>
        <v>21</v>
      </c>
      <c r="U66">
        <f t="shared" si="7"/>
        <v>22</v>
      </c>
      <c r="V66">
        <f t="shared" si="7"/>
        <v>23</v>
      </c>
      <c r="W66">
        <f t="shared" si="7"/>
        <v>24</v>
      </c>
      <c r="X66">
        <f t="shared" si="7"/>
        <v>25</v>
      </c>
      <c r="Y66">
        <v>0</v>
      </c>
      <c r="Z66">
        <v>1</v>
      </c>
      <c r="AA66">
        <v>2</v>
      </c>
    </row>
    <row r="67" spans="1:27" x14ac:dyDescent="0.2">
      <c r="A67" s="1">
        <v>4</v>
      </c>
      <c r="F67">
        <f t="shared" si="7"/>
        <v>8</v>
      </c>
      <c r="G67">
        <f t="shared" si="7"/>
        <v>9</v>
      </c>
      <c r="H67">
        <f t="shared" si="7"/>
        <v>10</v>
      </c>
      <c r="I67">
        <f t="shared" si="7"/>
        <v>11</v>
      </c>
      <c r="J67">
        <f t="shared" si="7"/>
        <v>12</v>
      </c>
      <c r="K67">
        <f t="shared" si="7"/>
        <v>13</v>
      </c>
      <c r="L67">
        <f t="shared" si="7"/>
        <v>14</v>
      </c>
      <c r="M67">
        <f t="shared" si="7"/>
        <v>15</v>
      </c>
      <c r="N67">
        <f t="shared" si="7"/>
        <v>16</v>
      </c>
      <c r="O67">
        <f t="shared" si="7"/>
        <v>17</v>
      </c>
      <c r="P67">
        <f t="shared" si="7"/>
        <v>18</v>
      </c>
      <c r="Q67">
        <f t="shared" si="7"/>
        <v>19</v>
      </c>
      <c r="R67">
        <f t="shared" si="7"/>
        <v>20</v>
      </c>
      <c r="S67">
        <f t="shared" si="7"/>
        <v>21</v>
      </c>
      <c r="T67">
        <f t="shared" si="7"/>
        <v>22</v>
      </c>
      <c r="U67">
        <f t="shared" si="7"/>
        <v>23</v>
      </c>
      <c r="V67">
        <f t="shared" si="7"/>
        <v>24</v>
      </c>
      <c r="W67">
        <f t="shared" si="7"/>
        <v>25</v>
      </c>
      <c r="X67">
        <v>0</v>
      </c>
      <c r="Y67">
        <v>1</v>
      </c>
      <c r="Z67">
        <v>2</v>
      </c>
      <c r="AA67">
        <v>3</v>
      </c>
    </row>
    <row r="68" spans="1:27" x14ac:dyDescent="0.2">
      <c r="A68" s="1">
        <v>5</v>
      </c>
      <c r="G68">
        <f>$A68+G$2</f>
        <v>10</v>
      </c>
      <c r="H68">
        <f t="shared" si="7"/>
        <v>11</v>
      </c>
      <c r="I68">
        <f t="shared" si="7"/>
        <v>12</v>
      </c>
      <c r="J68">
        <f t="shared" si="7"/>
        <v>13</v>
      </c>
      <c r="K68">
        <f t="shared" si="7"/>
        <v>14</v>
      </c>
      <c r="L68">
        <f t="shared" si="7"/>
        <v>15</v>
      </c>
      <c r="M68">
        <f t="shared" si="7"/>
        <v>16</v>
      </c>
      <c r="N68">
        <f t="shared" si="7"/>
        <v>17</v>
      </c>
      <c r="O68">
        <f t="shared" si="7"/>
        <v>18</v>
      </c>
      <c r="P68">
        <f t="shared" si="7"/>
        <v>19</v>
      </c>
      <c r="Q68">
        <f t="shared" si="7"/>
        <v>20</v>
      </c>
      <c r="R68">
        <f t="shared" si="7"/>
        <v>21</v>
      </c>
      <c r="S68">
        <f t="shared" si="7"/>
        <v>22</v>
      </c>
      <c r="T68">
        <f t="shared" si="7"/>
        <v>23</v>
      </c>
      <c r="U68">
        <f t="shared" si="7"/>
        <v>24</v>
      </c>
      <c r="V68">
        <f t="shared" si="7"/>
        <v>25</v>
      </c>
      <c r="W68">
        <v>0</v>
      </c>
      <c r="X68">
        <v>1</v>
      </c>
      <c r="Y68">
        <v>2</v>
      </c>
      <c r="Z68">
        <v>3</v>
      </c>
      <c r="AA68">
        <v>4</v>
      </c>
    </row>
    <row r="69" spans="1:27" x14ac:dyDescent="0.2">
      <c r="A69" s="1">
        <v>6</v>
      </c>
      <c r="H69">
        <f t="shared" si="7"/>
        <v>12</v>
      </c>
      <c r="I69">
        <f t="shared" si="7"/>
        <v>13</v>
      </c>
      <c r="J69">
        <f t="shared" si="7"/>
        <v>14</v>
      </c>
      <c r="K69">
        <f t="shared" si="7"/>
        <v>15</v>
      </c>
      <c r="L69">
        <f t="shared" si="7"/>
        <v>16</v>
      </c>
      <c r="M69">
        <f t="shared" si="7"/>
        <v>17</v>
      </c>
      <c r="N69">
        <f t="shared" si="7"/>
        <v>18</v>
      </c>
      <c r="O69">
        <f t="shared" si="7"/>
        <v>19</v>
      </c>
      <c r="P69">
        <f t="shared" si="7"/>
        <v>20</v>
      </c>
      <c r="Q69">
        <f t="shared" si="7"/>
        <v>21</v>
      </c>
      <c r="R69">
        <f t="shared" si="7"/>
        <v>22</v>
      </c>
      <c r="S69">
        <f t="shared" si="7"/>
        <v>23</v>
      </c>
      <c r="T69">
        <f t="shared" si="7"/>
        <v>24</v>
      </c>
      <c r="U69">
        <f t="shared" si="7"/>
        <v>25</v>
      </c>
      <c r="V69">
        <v>0</v>
      </c>
      <c r="W69">
        <v>1</v>
      </c>
      <c r="X69">
        <v>2</v>
      </c>
      <c r="Y69">
        <v>3</v>
      </c>
      <c r="Z69">
        <v>4</v>
      </c>
      <c r="AA69">
        <v>5</v>
      </c>
    </row>
    <row r="70" spans="1:27" x14ac:dyDescent="0.2">
      <c r="A70" s="1">
        <v>7</v>
      </c>
      <c r="I70">
        <f t="shared" si="7"/>
        <v>14</v>
      </c>
      <c r="J70">
        <f t="shared" si="7"/>
        <v>15</v>
      </c>
      <c r="K70">
        <f t="shared" si="7"/>
        <v>16</v>
      </c>
      <c r="L70">
        <f t="shared" si="7"/>
        <v>17</v>
      </c>
      <c r="M70">
        <f t="shared" si="7"/>
        <v>18</v>
      </c>
      <c r="N70">
        <f t="shared" si="7"/>
        <v>19</v>
      </c>
      <c r="O70">
        <f t="shared" si="7"/>
        <v>20</v>
      </c>
      <c r="P70">
        <f t="shared" si="7"/>
        <v>21</v>
      </c>
      <c r="Q70">
        <f t="shared" si="7"/>
        <v>22</v>
      </c>
      <c r="R70">
        <f t="shared" si="7"/>
        <v>23</v>
      </c>
      <c r="S70">
        <f t="shared" si="7"/>
        <v>24</v>
      </c>
      <c r="T70">
        <f t="shared" si="7"/>
        <v>25</v>
      </c>
      <c r="U70">
        <v>0</v>
      </c>
      <c r="V70">
        <v>1</v>
      </c>
      <c r="W70">
        <v>2</v>
      </c>
      <c r="X70">
        <v>3</v>
      </c>
      <c r="Y70">
        <v>4</v>
      </c>
      <c r="Z70">
        <v>5</v>
      </c>
      <c r="AA70">
        <v>6</v>
      </c>
    </row>
    <row r="71" spans="1:27" x14ac:dyDescent="0.2">
      <c r="A71" s="1">
        <v>8</v>
      </c>
      <c r="J71">
        <f t="shared" si="7"/>
        <v>16</v>
      </c>
      <c r="K71">
        <f t="shared" si="7"/>
        <v>17</v>
      </c>
      <c r="L71">
        <f t="shared" si="7"/>
        <v>18</v>
      </c>
      <c r="M71">
        <f t="shared" si="7"/>
        <v>19</v>
      </c>
      <c r="N71">
        <f t="shared" si="7"/>
        <v>20</v>
      </c>
      <c r="O71">
        <f t="shared" si="7"/>
        <v>21</v>
      </c>
      <c r="P71">
        <f t="shared" si="7"/>
        <v>22</v>
      </c>
      <c r="Q71">
        <f t="shared" si="7"/>
        <v>23</v>
      </c>
      <c r="R71">
        <f t="shared" si="7"/>
        <v>24</v>
      </c>
      <c r="S71">
        <f t="shared" si="7"/>
        <v>25</v>
      </c>
      <c r="T71">
        <v>0</v>
      </c>
      <c r="U71">
        <v>1</v>
      </c>
      <c r="V71">
        <v>2</v>
      </c>
      <c r="W71">
        <v>3</v>
      </c>
      <c r="X71">
        <v>4</v>
      </c>
      <c r="Y71">
        <v>5</v>
      </c>
      <c r="Z71">
        <v>6</v>
      </c>
      <c r="AA71">
        <v>7</v>
      </c>
    </row>
    <row r="72" spans="1:27" x14ac:dyDescent="0.2">
      <c r="A72" s="1">
        <v>9</v>
      </c>
      <c r="K72">
        <f t="shared" si="7"/>
        <v>18</v>
      </c>
      <c r="L72">
        <f t="shared" si="7"/>
        <v>19</v>
      </c>
      <c r="M72">
        <f t="shared" si="7"/>
        <v>20</v>
      </c>
      <c r="N72">
        <f t="shared" si="7"/>
        <v>21</v>
      </c>
      <c r="O72">
        <f t="shared" si="7"/>
        <v>22</v>
      </c>
      <c r="P72">
        <f t="shared" si="7"/>
        <v>23</v>
      </c>
      <c r="Q72">
        <f t="shared" si="7"/>
        <v>24</v>
      </c>
      <c r="R72">
        <f t="shared" si="7"/>
        <v>25</v>
      </c>
      <c r="S72">
        <v>0</v>
      </c>
      <c r="T72">
        <v>1</v>
      </c>
      <c r="U72">
        <v>2</v>
      </c>
      <c r="V72">
        <v>3</v>
      </c>
      <c r="W72">
        <v>4</v>
      </c>
      <c r="X72">
        <v>5</v>
      </c>
      <c r="Y72">
        <v>6</v>
      </c>
      <c r="Z72">
        <v>7</v>
      </c>
      <c r="AA72">
        <v>8</v>
      </c>
    </row>
    <row r="73" spans="1:27" x14ac:dyDescent="0.2">
      <c r="A73" s="1">
        <v>10</v>
      </c>
      <c r="L73">
        <f t="shared" si="7"/>
        <v>20</v>
      </c>
      <c r="M73">
        <f t="shared" si="7"/>
        <v>21</v>
      </c>
      <c r="N73">
        <f t="shared" si="7"/>
        <v>22</v>
      </c>
      <c r="O73">
        <f t="shared" si="7"/>
        <v>23</v>
      </c>
      <c r="P73">
        <f t="shared" si="7"/>
        <v>24</v>
      </c>
      <c r="Q73">
        <f t="shared" si="7"/>
        <v>25</v>
      </c>
      <c r="R73">
        <v>0</v>
      </c>
      <c r="S73">
        <v>1</v>
      </c>
      <c r="T73">
        <v>2</v>
      </c>
      <c r="U73">
        <v>3</v>
      </c>
      <c r="V73">
        <v>4</v>
      </c>
      <c r="W73">
        <v>5</v>
      </c>
      <c r="X73">
        <v>6</v>
      </c>
      <c r="Y73">
        <v>7</v>
      </c>
      <c r="Z73">
        <v>8</v>
      </c>
      <c r="AA73">
        <v>9</v>
      </c>
    </row>
    <row r="74" spans="1:27" x14ac:dyDescent="0.2">
      <c r="A74" s="1">
        <v>11</v>
      </c>
      <c r="M74">
        <f t="shared" si="7"/>
        <v>22</v>
      </c>
      <c r="N74">
        <f t="shared" si="7"/>
        <v>23</v>
      </c>
      <c r="O74">
        <f t="shared" si="7"/>
        <v>24</v>
      </c>
      <c r="P74">
        <f t="shared" si="7"/>
        <v>25</v>
      </c>
      <c r="Q74">
        <v>0</v>
      </c>
      <c r="R74">
        <v>1</v>
      </c>
      <c r="S74">
        <v>2</v>
      </c>
      <c r="T74">
        <v>3</v>
      </c>
      <c r="U74">
        <v>4</v>
      </c>
      <c r="V74">
        <v>5</v>
      </c>
      <c r="W74">
        <v>6</v>
      </c>
      <c r="X74">
        <v>7</v>
      </c>
      <c r="Y74">
        <v>8</v>
      </c>
      <c r="Z74">
        <v>9</v>
      </c>
      <c r="AA74">
        <v>10</v>
      </c>
    </row>
    <row r="75" spans="1:27" x14ac:dyDescent="0.2">
      <c r="A75" s="1">
        <v>12</v>
      </c>
      <c r="N75">
        <f t="shared" si="7"/>
        <v>24</v>
      </c>
      <c r="O75">
        <f t="shared" si="7"/>
        <v>25</v>
      </c>
      <c r="P75">
        <v>0</v>
      </c>
      <c r="Q75">
        <v>1</v>
      </c>
      <c r="R75">
        <v>2</v>
      </c>
      <c r="S75">
        <v>3</v>
      </c>
      <c r="T75">
        <v>4</v>
      </c>
      <c r="U75">
        <v>5</v>
      </c>
      <c r="V75">
        <v>6</v>
      </c>
      <c r="W75">
        <v>7</v>
      </c>
      <c r="X75">
        <v>8</v>
      </c>
      <c r="Y75">
        <v>9</v>
      </c>
      <c r="Z75">
        <v>10</v>
      </c>
      <c r="AA75">
        <v>11</v>
      </c>
    </row>
    <row r="76" spans="1:27" x14ac:dyDescent="0.2">
      <c r="A76" s="1">
        <v>13</v>
      </c>
      <c r="O76">
        <v>0</v>
      </c>
      <c r="P76">
        <v>1</v>
      </c>
      <c r="Q76">
        <v>2</v>
      </c>
      <c r="R76">
        <v>3</v>
      </c>
      <c r="S76">
        <v>4</v>
      </c>
      <c r="T76">
        <v>5</v>
      </c>
      <c r="U76">
        <v>6</v>
      </c>
      <c r="V76">
        <v>7</v>
      </c>
      <c r="W76">
        <v>8</v>
      </c>
      <c r="X76">
        <v>9</v>
      </c>
      <c r="Y76">
        <v>10</v>
      </c>
      <c r="Z76">
        <v>11</v>
      </c>
      <c r="AA76">
        <v>12</v>
      </c>
    </row>
    <row r="77" spans="1:27" x14ac:dyDescent="0.2">
      <c r="A77" s="1">
        <v>14</v>
      </c>
      <c r="P77">
        <v>2</v>
      </c>
      <c r="Q77">
        <v>3</v>
      </c>
      <c r="R77">
        <v>4</v>
      </c>
      <c r="S77">
        <v>5</v>
      </c>
      <c r="T77">
        <v>6</v>
      </c>
      <c r="U77">
        <v>7</v>
      </c>
      <c r="V77">
        <v>8</v>
      </c>
      <c r="W77">
        <v>9</v>
      </c>
      <c r="X77">
        <v>10</v>
      </c>
      <c r="Y77">
        <v>11</v>
      </c>
      <c r="Z77">
        <v>12</v>
      </c>
      <c r="AA77">
        <v>13</v>
      </c>
    </row>
    <row r="78" spans="1:27" x14ac:dyDescent="0.2">
      <c r="A78" s="1">
        <v>15</v>
      </c>
      <c r="Q78">
        <v>4</v>
      </c>
      <c r="R78">
        <v>5</v>
      </c>
      <c r="S78">
        <v>6</v>
      </c>
      <c r="T78">
        <v>7</v>
      </c>
      <c r="U78">
        <v>8</v>
      </c>
      <c r="V78">
        <v>9</v>
      </c>
      <c r="W78">
        <v>10</v>
      </c>
      <c r="X78">
        <v>11</v>
      </c>
      <c r="Y78">
        <v>12</v>
      </c>
      <c r="Z78">
        <v>13</v>
      </c>
      <c r="AA78">
        <v>14</v>
      </c>
    </row>
    <row r="79" spans="1:27" x14ac:dyDescent="0.2">
      <c r="A79" s="1">
        <v>16</v>
      </c>
      <c r="R79">
        <v>6</v>
      </c>
      <c r="S79">
        <v>7</v>
      </c>
      <c r="T79">
        <v>8</v>
      </c>
      <c r="U79">
        <v>9</v>
      </c>
      <c r="V79">
        <v>10</v>
      </c>
      <c r="W79">
        <v>11</v>
      </c>
      <c r="X79">
        <v>12</v>
      </c>
      <c r="Y79">
        <v>13</v>
      </c>
      <c r="Z79">
        <v>14</v>
      </c>
      <c r="AA79">
        <v>15</v>
      </c>
    </row>
    <row r="80" spans="1:27" x14ac:dyDescent="0.2">
      <c r="A80" s="1">
        <v>17</v>
      </c>
      <c r="S80">
        <v>8</v>
      </c>
      <c r="T80">
        <v>9</v>
      </c>
      <c r="U80">
        <v>10</v>
      </c>
      <c r="V80">
        <v>11</v>
      </c>
      <c r="W80">
        <v>12</v>
      </c>
      <c r="X80">
        <v>13</v>
      </c>
      <c r="Y80">
        <v>14</v>
      </c>
      <c r="Z80">
        <v>15</v>
      </c>
      <c r="AA80">
        <v>16</v>
      </c>
    </row>
    <row r="81" spans="1:27" x14ac:dyDescent="0.2">
      <c r="A81" s="1">
        <v>18</v>
      </c>
      <c r="T81">
        <v>10</v>
      </c>
      <c r="U81">
        <v>11</v>
      </c>
      <c r="V81">
        <v>12</v>
      </c>
      <c r="W81">
        <v>13</v>
      </c>
      <c r="X81">
        <v>14</v>
      </c>
      <c r="Y81">
        <v>15</v>
      </c>
      <c r="Z81">
        <v>16</v>
      </c>
      <c r="AA81">
        <v>17</v>
      </c>
    </row>
    <row r="82" spans="1:27" x14ac:dyDescent="0.2">
      <c r="A82" s="1">
        <v>19</v>
      </c>
      <c r="U82">
        <v>12</v>
      </c>
      <c r="V82">
        <v>13</v>
      </c>
      <c r="W82">
        <v>14</v>
      </c>
      <c r="X82">
        <v>15</v>
      </c>
      <c r="Y82">
        <v>16</v>
      </c>
      <c r="Z82">
        <v>17</v>
      </c>
      <c r="AA82">
        <v>18</v>
      </c>
    </row>
    <row r="83" spans="1:27" x14ac:dyDescent="0.2">
      <c r="A83" s="1">
        <v>20</v>
      </c>
      <c r="V83">
        <v>14</v>
      </c>
      <c r="W83">
        <v>15</v>
      </c>
      <c r="X83">
        <v>16</v>
      </c>
      <c r="Y83">
        <v>17</v>
      </c>
      <c r="Z83">
        <v>18</v>
      </c>
      <c r="AA83">
        <v>19</v>
      </c>
    </row>
    <row r="84" spans="1:27" x14ac:dyDescent="0.2">
      <c r="A84" s="1">
        <v>21</v>
      </c>
      <c r="W84">
        <v>16</v>
      </c>
      <c r="X84">
        <v>17</v>
      </c>
      <c r="Y84">
        <v>18</v>
      </c>
      <c r="Z84">
        <v>19</v>
      </c>
      <c r="AA84">
        <v>20</v>
      </c>
    </row>
    <row r="85" spans="1:27" x14ac:dyDescent="0.2">
      <c r="A85" s="1">
        <v>22</v>
      </c>
      <c r="X85">
        <v>18</v>
      </c>
      <c r="Y85">
        <v>19</v>
      </c>
      <c r="Z85">
        <v>20</v>
      </c>
      <c r="AA85">
        <v>21</v>
      </c>
    </row>
    <row r="86" spans="1:27" x14ac:dyDescent="0.2">
      <c r="A86" s="1">
        <v>23</v>
      </c>
      <c r="Y86">
        <v>20</v>
      </c>
      <c r="Z86">
        <v>21</v>
      </c>
      <c r="AA86">
        <v>22</v>
      </c>
    </row>
    <row r="87" spans="1:27" x14ac:dyDescent="0.2">
      <c r="A87" s="1">
        <v>24</v>
      </c>
      <c r="Z87">
        <v>22</v>
      </c>
      <c r="AA87">
        <v>23</v>
      </c>
    </row>
    <row r="88" spans="1:27" x14ac:dyDescent="0.2">
      <c r="A88" s="1">
        <v>25</v>
      </c>
      <c r="AA88">
        <v>24</v>
      </c>
    </row>
    <row r="92" spans="1:2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</row>
    <row r="94" spans="1:27" x14ac:dyDescent="0.2">
      <c r="A94" s="1"/>
    </row>
    <row r="95" spans="1:27" x14ac:dyDescent="0.2">
      <c r="A95" s="1"/>
    </row>
    <row r="96" spans="1:27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2017-01-29T21:04:29Z</dcterms:created>
  <dcterms:modified xsi:type="dcterms:W3CDTF">2017-01-30T05:25:17Z</dcterms:modified>
</cp:coreProperties>
</file>