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Routing Optimized with GA ver 1.1\"/>
    </mc:Choice>
  </mc:AlternateContent>
  <xr:revisionPtr revIDLastSave="0" documentId="13_ncr:1_{FB176F77-BA95-429A-9E5F-CC3065432C9A}" xr6:coauthVersionLast="45" xr6:coauthVersionMax="45" xr10:uidLastSave="{00000000-0000-0000-0000-000000000000}"/>
  <bookViews>
    <workbookView xWindow="-120" yWindow="-120" windowWidth="20730" windowHeight="11160" xr2:uid="{830C710E-D274-4CEB-AE18-E5F427BF3C1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64</xdr:col>
      <xdr:colOff>226824</xdr:colOff>
      <xdr:row>60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48B7D7-1A4F-49BC-832D-CA4EC47E2D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" t="6650" r="1484" b="2732"/>
        <a:stretch/>
      </xdr:blipFill>
      <xdr:spPr>
        <a:xfrm>
          <a:off x="0" y="0"/>
          <a:ext cx="15743915" cy="11477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01AD-E402-4578-8219-9CADF2162224}">
  <dimension ref="A1:BM60"/>
  <sheetViews>
    <sheetView tabSelected="1" topLeftCell="A25" zoomScale="55" zoomScaleNormal="55" workbookViewId="0">
      <selection activeCell="AY56" sqref="AY56"/>
    </sheetView>
  </sheetViews>
  <sheetFormatPr defaultRowHeight="15" x14ac:dyDescent="0.25"/>
  <cols>
    <col min="1" max="65" width="3.7109375" customWidth="1"/>
  </cols>
  <sheetData>
    <row r="1" spans="1:6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>
        <v>1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>
        <v>1</v>
      </c>
      <c r="B17">
        <v>1</v>
      </c>
      <c r="C17">
        <v>1</v>
      </c>
      <c r="D17">
        <v>4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1</v>
      </c>
      <c r="B26">
        <v>1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4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4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4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</row>
    <row r="40" spans="1:65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0</v>
      </c>
      <c r="BM40">
        <v>0</v>
      </c>
    </row>
    <row r="41" spans="1:65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0</v>
      </c>
      <c r="BM41">
        <v>1</v>
      </c>
    </row>
    <row r="42" spans="1:65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0</v>
      </c>
    </row>
    <row r="43" spans="1:65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1</v>
      </c>
    </row>
    <row r="44" spans="1:65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</row>
    <row r="45" spans="1:65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</row>
    <row r="46" spans="1:6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1</v>
      </c>
      <c r="AU46">
        <v>1</v>
      </c>
      <c r="AV46">
        <v>0</v>
      </c>
      <c r="AW46">
        <v>4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1</v>
      </c>
    </row>
    <row r="47" spans="1:65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4</v>
      </c>
      <c r="AN47">
        <v>0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</row>
    <row r="48" spans="1:65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</row>
    <row r="49" spans="1:65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4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</row>
    <row r="50" spans="1:65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</row>
    <row r="51" spans="1:65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</row>
    <row r="52" spans="1:65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</row>
    <row r="53" spans="1:65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4</v>
      </c>
      <c r="BJ53">
        <v>1</v>
      </c>
      <c r="BK53">
        <v>1</v>
      </c>
      <c r="BL53">
        <v>1</v>
      </c>
      <c r="BM53">
        <v>1</v>
      </c>
    </row>
    <row r="54" spans="1:65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</row>
    <row r="55" spans="1:65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4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</row>
    <row r="56" spans="1:65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4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</row>
    <row r="57" spans="1:65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4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</row>
    <row r="58" spans="1:65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</row>
    <row r="59" spans="1:65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</row>
    <row r="60" spans="1:65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</row>
  </sheetData>
  <conditionalFormatting sqref="A1:BM60">
    <cfRule type="cellIs" dxfId="4" priority="3" operator="equal">
      <formula>2</formula>
    </cfRule>
    <cfRule type="cellIs" dxfId="3" priority="4" operator="equal">
      <formula>1</formula>
    </cfRule>
    <cfRule type="cellIs" dxfId="2" priority="5" operator="equal">
      <formula>0</formula>
    </cfRule>
  </conditionalFormatting>
  <conditionalFormatting sqref="A1:BP60">
    <cfRule type="cellIs" dxfId="1" priority="2" operator="equal">
      <formula>4</formula>
    </cfRule>
  </conditionalFormatting>
  <conditionalFormatting sqref="A1:BQ6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2020-04-06T08:52:43Z</dcterms:created>
  <dcterms:modified xsi:type="dcterms:W3CDTF">2020-06-03T11:17:55Z</dcterms:modified>
</cp:coreProperties>
</file>