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2240" yWindow="0" windowWidth="17160" windowHeight="141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0" i="2" l="1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<sst xmlns="http://schemas.openxmlformats.org/spreadsheetml/2006/main" count="140" uniqueCount="140">
  <si>
    <t>python</t>
  </si>
  <si>
    <t>title</t>
  </si>
  <si>
    <t>potent</t>
  </si>
  <si>
    <t>total</t>
  </si>
  <si>
    <t>tirade</t>
  </si>
  <si>
    <t>direct</t>
  </si>
  <si>
    <t>passive</t>
  </si>
  <si>
    <t>casino</t>
  </si>
  <si>
    <t>twinkle</t>
  </si>
  <si>
    <t>dwindle</t>
  </si>
  <si>
    <t>person</t>
  </si>
  <si>
    <t>cursory</t>
  </si>
  <si>
    <t>piecemeal</t>
  </si>
  <si>
    <t>teaspoon</t>
  </si>
  <si>
    <t>pulse</t>
  </si>
  <si>
    <t>cult</t>
  </si>
  <si>
    <t>publish</t>
  </si>
  <si>
    <t>bubbly</t>
  </si>
  <si>
    <t>crash</t>
  </si>
  <si>
    <t>grasp</t>
  </si>
  <si>
    <t>temporary</t>
  </si>
  <si>
    <t>democratic</t>
  </si>
  <si>
    <t>platinum</t>
  </si>
  <si>
    <t>clattering</t>
  </si>
  <si>
    <t>commodity</t>
  </si>
  <si>
    <t>tomorrow</t>
  </si>
  <si>
    <t>primal</t>
  </si>
  <si>
    <t>triumph</t>
  </si>
  <si>
    <t>pageant</t>
  </si>
  <si>
    <t>badger</t>
  </si>
  <si>
    <t>percolate</t>
  </si>
  <si>
    <t>turkeys</t>
  </si>
  <si>
    <t>chemically</t>
  </si>
  <si>
    <t>temperature</t>
  </si>
  <si>
    <t>crochet</t>
  </si>
  <si>
    <t>grotesque</t>
  </si>
  <si>
    <t>position</t>
  </si>
  <si>
    <t>bazaar</t>
  </si>
  <si>
    <t>choir</t>
  </si>
  <si>
    <t>twilight</t>
  </si>
  <si>
    <t>technician</t>
  </si>
  <si>
    <t>decades</t>
  </si>
  <si>
    <t>poncho</t>
  </si>
  <si>
    <t>conscience</t>
  </si>
  <si>
    <t>treadmill</t>
  </si>
  <si>
    <t>dreadlock</t>
  </si>
  <si>
    <t>telephone</t>
  </si>
  <si>
    <t>delaware</t>
  </si>
  <si>
    <t>paratroop</t>
  </si>
  <si>
    <t>baritone</t>
  </si>
  <si>
    <t>prejudice</t>
  </si>
  <si>
    <t>credulous</t>
  </si>
  <si>
    <t>capitalize</t>
  </si>
  <si>
    <t>tapestries</t>
  </si>
  <si>
    <t>curling</t>
  </si>
  <si>
    <t>girlish</t>
  </si>
  <si>
    <t>topography</t>
  </si>
  <si>
    <t>depositors</t>
  </si>
  <si>
    <t>pollute</t>
  </si>
  <si>
    <t>balloon</t>
  </si>
  <si>
    <t>caucuses</t>
  </si>
  <si>
    <t>talkative</t>
  </si>
  <si>
    <t>polite</t>
  </si>
  <si>
    <t>collide</t>
  </si>
  <si>
    <t>pronto</t>
  </si>
  <si>
    <t>chronic</t>
  </si>
  <si>
    <t>parishes</t>
  </si>
  <si>
    <t>carriages</t>
  </si>
  <si>
    <t>plunge</t>
  </si>
  <si>
    <t>blunt</t>
  </si>
  <si>
    <t>pipeline</t>
  </si>
  <si>
    <t>biplane</t>
  </si>
  <si>
    <t>penicillin</t>
  </si>
  <si>
    <t>beneficial</t>
  </si>
  <si>
    <t>pacemaker</t>
  </si>
  <si>
    <t>basement</t>
  </si>
  <si>
    <t>provincial</t>
  </si>
  <si>
    <t>traversing</t>
  </si>
  <si>
    <t>cabanas</t>
  </si>
  <si>
    <t>tobacco</t>
  </si>
  <si>
    <t>palate</t>
  </si>
  <si>
    <t>talent</t>
  </si>
  <si>
    <t>profile</t>
  </si>
  <si>
    <t>trophy</t>
  </si>
  <si>
    <t>promenade</t>
  </si>
  <si>
    <t>trombone</t>
  </si>
  <si>
    <t>pyramid</t>
  </si>
  <si>
    <t>tyranny</t>
  </si>
  <si>
    <t>pronounce</t>
  </si>
  <si>
    <t>chronology</t>
  </si>
  <si>
    <t>pedantic</t>
  </si>
  <si>
    <t>cadaver</t>
  </si>
  <si>
    <t>proxy</t>
  </si>
  <si>
    <t>crocodile</t>
  </si>
  <si>
    <t>polyester</t>
  </si>
  <si>
    <t>colleague</t>
  </si>
  <si>
    <t>petulant</t>
  </si>
  <si>
    <t>ketchup</t>
  </si>
  <si>
    <t>coroner</t>
  </si>
  <si>
    <t>torrent</t>
  </si>
  <si>
    <t>carbon</t>
  </si>
  <si>
    <t>garble</t>
  </si>
  <si>
    <t>prodigious</t>
  </si>
  <si>
    <t>tradition</t>
  </si>
  <si>
    <t>passenger</t>
  </si>
  <si>
    <t>bassinet</t>
  </si>
  <si>
    <t>parakeet</t>
  </si>
  <si>
    <t>barricade</t>
  </si>
  <si>
    <t>cordial</t>
  </si>
  <si>
    <t>gorgeous</t>
  </si>
  <si>
    <t>primarily</t>
  </si>
  <si>
    <t>trimester</t>
  </si>
  <si>
    <t>tropical</t>
  </si>
  <si>
    <t>droppings</t>
  </si>
  <si>
    <t>telegraph</t>
  </si>
  <si>
    <t>delegate</t>
  </si>
  <si>
    <t>predilection</t>
  </si>
  <si>
    <t>credibility</t>
  </si>
  <si>
    <t>plenty</t>
  </si>
  <si>
    <t>blending</t>
  </si>
  <si>
    <t>criminal</t>
  </si>
  <si>
    <t>grimace</t>
  </si>
  <si>
    <t>tentacle</t>
  </si>
  <si>
    <t>dental</t>
  </si>
  <si>
    <t>prevalence</t>
  </si>
  <si>
    <t>brevity</t>
  </si>
  <si>
    <t>potassium</t>
  </si>
  <si>
    <t>catastrophe</t>
  </si>
  <si>
    <t>crucifix</t>
  </si>
  <si>
    <t>gruesome</t>
  </si>
  <si>
    <t>coastline</t>
  </si>
  <si>
    <t>ghostlike</t>
  </si>
  <si>
    <t>pantomime</t>
  </si>
  <si>
    <t>tantamount</t>
  </si>
  <si>
    <t>portico</t>
  </si>
  <si>
    <t>cortical</t>
  </si>
  <si>
    <t>permanent</t>
  </si>
  <si>
    <t>terminal</t>
  </si>
  <si>
    <t>cantaloupe</t>
  </si>
  <si>
    <t>tantalize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</si>
</sst>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30"/>
      <name val="Calibri"/>
      <scheme val="minor"/>
    </font>
    <font>
      <sz val="15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Fill="1"/>
    <xf numFmtId="0" fontId="2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workbookViewId="0">
      <selection activeCell="B8" sqref="B8"/>
    </sheetView>
  </sheetViews>
  <sheetFormatPr baseColWidth="10" defaultRowHeight="38" x14ac:dyDescent="0"/>
  <cols>
    <col min="1" max="1" width="31.6640625" style="1" customWidth="1"/>
    <col min="2" max="2" width="37.1640625" style="1" customWidth="1"/>
  </cols>
  <sheetData>
    <row r="1" spans="1:2">
      <c r="A1" s="1" t="s">
        <v>38</v>
      </c>
      <c r="B1" s="1" t="s">
        <v>39</v>
      </c>
    </row>
    <row r="2" spans="1:2">
      <c r="A2" s="1" t="s">
        <v>138</v>
      </c>
      <c r="B2" s="1" t="s">
        <v>139</v>
      </c>
    </row>
    <row r="3" spans="1:2">
      <c r="A3" s="1" t="s">
        <v>60</v>
      </c>
      <c r="B3" s="1" t="s">
        <v>61</v>
      </c>
    </row>
    <row r="4" spans="1:2">
      <c r="A4" s="1" t="s">
        <v>120</v>
      </c>
      <c r="B4" s="1" t="s">
        <v>121</v>
      </c>
    </row>
    <row r="5" spans="1:2">
      <c r="A5" s="1" t="s">
        <v>118</v>
      </c>
      <c r="B5" s="1" t="s">
        <v>119</v>
      </c>
    </row>
    <row r="6" spans="1:2">
      <c r="A6" s="1" t="s">
        <v>126</v>
      </c>
      <c r="B6" s="1" t="s">
        <v>127</v>
      </c>
    </row>
    <row r="7" spans="1:2">
      <c r="A7" s="1" t="s">
        <v>16</v>
      </c>
      <c r="B7" s="1" t="s">
        <v>17</v>
      </c>
    </row>
    <row r="8" spans="1:2">
      <c r="A8" s="1" t="s">
        <v>84</v>
      </c>
      <c r="B8" s="1" t="s">
        <v>85</v>
      </c>
    </row>
    <row r="9" spans="1:2">
      <c r="A9" s="1" t="s">
        <v>124</v>
      </c>
      <c r="B9" s="1" t="s">
        <v>125</v>
      </c>
    </row>
    <row r="10" spans="1:2">
      <c r="A10" s="1" t="s">
        <v>80</v>
      </c>
      <c r="B10" s="1" t="s">
        <v>81</v>
      </c>
    </row>
    <row r="11" spans="1:2">
      <c r="A11" s="1" t="s">
        <v>134</v>
      </c>
      <c r="B11" s="1" t="s">
        <v>135</v>
      </c>
    </row>
    <row r="12" spans="1:2">
      <c r="A12" s="1" t="s">
        <v>46</v>
      </c>
      <c r="B12" s="1" t="s">
        <v>47</v>
      </c>
    </row>
    <row r="13" spans="1:2">
      <c r="A13" s="1" t="s">
        <v>88</v>
      </c>
      <c r="B13" s="1" t="s">
        <v>89</v>
      </c>
    </row>
    <row r="14" spans="1:2">
      <c r="A14" s="1" t="s">
        <v>56</v>
      </c>
      <c r="B14" s="1" t="s">
        <v>57</v>
      </c>
    </row>
    <row r="15" spans="1:2">
      <c r="A15" s="1" t="s">
        <v>8</v>
      </c>
      <c r="B15" s="1" t="s">
        <v>9</v>
      </c>
    </row>
    <row r="16" spans="1:2">
      <c r="A16" s="1" t="s">
        <v>32</v>
      </c>
      <c r="B16" s="1" t="s">
        <v>33</v>
      </c>
    </row>
    <row r="17" spans="1:2">
      <c r="A17" s="1" t="s">
        <v>128</v>
      </c>
      <c r="B17" s="1" t="s">
        <v>129</v>
      </c>
    </row>
    <row r="18" spans="1:2">
      <c r="A18" s="1" t="s">
        <v>96</v>
      </c>
      <c r="B18" s="1" t="s">
        <v>97</v>
      </c>
    </row>
    <row r="19" spans="1:2">
      <c r="A19" s="1" t="s">
        <v>110</v>
      </c>
      <c r="B19" s="1" t="s">
        <v>111</v>
      </c>
    </row>
    <row r="20" spans="1:2">
      <c r="A20" s="1" t="s">
        <v>62</v>
      </c>
      <c r="B20" s="1" t="s">
        <v>63</v>
      </c>
    </row>
    <row r="21" spans="1:2">
      <c r="A21" s="1" t="s">
        <v>48</v>
      </c>
      <c r="B21" s="1" t="s">
        <v>49</v>
      </c>
    </row>
    <row r="22" spans="1:2">
      <c r="A22" s="1" t="s">
        <v>130</v>
      </c>
      <c r="B22" s="1" t="s">
        <v>131</v>
      </c>
    </row>
    <row r="23" spans="1:2">
      <c r="A23" s="1" t="s">
        <v>68</v>
      </c>
      <c r="B23" s="1" t="s">
        <v>69</v>
      </c>
    </row>
    <row r="24" spans="1:2">
      <c r="A24" s="1" t="s">
        <v>102</v>
      </c>
      <c r="B24" s="1" t="s">
        <v>103</v>
      </c>
    </row>
    <row r="25" spans="1:2">
      <c r="A25" s="1" t="s">
        <v>24</v>
      </c>
      <c r="B25" s="1" t="s">
        <v>25</v>
      </c>
    </row>
    <row r="26" spans="1:2">
      <c r="A26" s="1" t="s">
        <v>86</v>
      </c>
      <c r="B26" s="1" t="s">
        <v>87</v>
      </c>
    </row>
    <row r="27" spans="1:2">
      <c r="A27" s="1" t="s">
        <v>112</v>
      </c>
      <c r="B27" s="1" t="s">
        <v>113</v>
      </c>
    </row>
    <row r="28" spans="1:2">
      <c r="A28" s="1" t="s">
        <v>22</v>
      </c>
      <c r="B28" s="1" t="s">
        <v>23</v>
      </c>
    </row>
    <row r="29" spans="1:2">
      <c r="A29" s="1" t="s">
        <v>78</v>
      </c>
      <c r="B29" s="1" t="s">
        <v>79</v>
      </c>
    </row>
    <row r="30" spans="1:2">
      <c r="A30" s="1" t="s">
        <v>30</v>
      </c>
      <c r="B30" s="1" t="s">
        <v>31</v>
      </c>
    </row>
    <row r="31" spans="1:2">
      <c r="A31" s="1" t="s">
        <v>92</v>
      </c>
      <c r="B31" s="1" t="s">
        <v>93</v>
      </c>
    </row>
    <row r="32" spans="1:2">
      <c r="A32" s="1" t="s">
        <v>12</v>
      </c>
      <c r="B32" s="1" t="s">
        <v>13</v>
      </c>
    </row>
    <row r="33" spans="1:2">
      <c r="A33" s="1" t="s">
        <v>28</v>
      </c>
      <c r="B33" s="1" t="s">
        <v>29</v>
      </c>
    </row>
    <row r="34" spans="1:2">
      <c r="A34" s="1" t="s">
        <v>54</v>
      </c>
      <c r="B34" s="1" t="s">
        <v>55</v>
      </c>
    </row>
    <row r="35" spans="1:2">
      <c r="A35" s="1" t="s">
        <v>2</v>
      </c>
      <c r="B35" s="1" t="s">
        <v>3</v>
      </c>
    </row>
    <row r="36" spans="1:2">
      <c r="A36" s="1" t="s">
        <v>106</v>
      </c>
      <c r="B36" s="1" t="s">
        <v>107</v>
      </c>
    </row>
    <row r="37" spans="1:2">
      <c r="A37" s="1" t="s">
        <v>64</v>
      </c>
      <c r="B37" s="1" t="s">
        <v>65</v>
      </c>
    </row>
    <row r="38" spans="1:2">
      <c r="A38" s="1" t="s">
        <v>100</v>
      </c>
      <c r="B38" s="1" t="s">
        <v>101</v>
      </c>
    </row>
    <row r="39" spans="1:2">
      <c r="A39" s="1" t="s">
        <v>104</v>
      </c>
      <c r="B39" s="1" t="s">
        <v>105</v>
      </c>
    </row>
    <row r="40" spans="1:2">
      <c r="A40" s="1" t="s">
        <v>122</v>
      </c>
      <c r="B40" s="1" t="s">
        <v>123</v>
      </c>
    </row>
    <row r="41" spans="1:2">
      <c r="A41" s="1" t="s">
        <v>94</v>
      </c>
      <c r="B41" s="1" t="s">
        <v>95</v>
      </c>
    </row>
    <row r="42" spans="1:2">
      <c r="A42" s="1" t="s">
        <v>66</v>
      </c>
      <c r="B42" s="1" t="s">
        <v>67</v>
      </c>
    </row>
    <row r="43" spans="1:2">
      <c r="A43" s="1" t="s">
        <v>18</v>
      </c>
      <c r="B43" s="1" t="s">
        <v>19</v>
      </c>
    </row>
    <row r="44" spans="1:2">
      <c r="A44" s="1" t="s">
        <v>44</v>
      </c>
      <c r="B44" s="1" t="s">
        <v>45</v>
      </c>
    </row>
    <row r="45" spans="1:2">
      <c r="A45" s="1" t="s">
        <v>74</v>
      </c>
      <c r="B45" s="1" t="s">
        <v>75</v>
      </c>
    </row>
    <row r="46" spans="1:2">
      <c r="A46" s="1" t="s">
        <v>116</v>
      </c>
      <c r="B46" s="1" t="s">
        <v>117</v>
      </c>
    </row>
    <row r="47" spans="1:2">
      <c r="A47" s="1" t="s">
        <v>58</v>
      </c>
      <c r="B47" s="1" t="s">
        <v>59</v>
      </c>
    </row>
    <row r="48" spans="1:2">
      <c r="A48" s="1" t="s">
        <v>52</v>
      </c>
      <c r="B48" s="1" t="s">
        <v>53</v>
      </c>
    </row>
    <row r="49" spans="1:2">
      <c r="A49" s="1" t="s">
        <v>36</v>
      </c>
      <c r="B49" s="1" t="s">
        <v>37</v>
      </c>
    </row>
    <row r="50" spans="1:2">
      <c r="A50" s="1" t="s">
        <v>14</v>
      </c>
      <c r="B50" s="1" t="s">
        <v>15</v>
      </c>
    </row>
    <row r="51" spans="1:2">
      <c r="A51" s="1" t="s">
        <v>10</v>
      </c>
      <c r="B51" s="1" t="s">
        <v>11</v>
      </c>
    </row>
    <row r="52" spans="1:2">
      <c r="A52" s="1" t="s">
        <v>42</v>
      </c>
      <c r="B52" s="1" t="s">
        <v>43</v>
      </c>
    </row>
    <row r="53" spans="1:2">
      <c r="A53" s="1" t="s">
        <v>108</v>
      </c>
      <c r="B53" s="1" t="s">
        <v>109</v>
      </c>
    </row>
    <row r="54" spans="1:2">
      <c r="A54" s="1" t="s">
        <v>82</v>
      </c>
      <c r="B54" s="1" t="s">
        <v>83</v>
      </c>
    </row>
    <row r="55" spans="1:2">
      <c r="A55" s="1" t="s">
        <v>70</v>
      </c>
      <c r="B55" s="1" t="s">
        <v>71</v>
      </c>
    </row>
    <row r="56" spans="1:2">
      <c r="A56" s="1" t="s">
        <v>136</v>
      </c>
      <c r="B56" s="1" t="s">
        <v>137</v>
      </c>
    </row>
    <row r="57" spans="1:2">
      <c r="A57" s="1" t="s">
        <v>50</v>
      </c>
      <c r="B57" s="1" t="s">
        <v>51</v>
      </c>
    </row>
    <row r="58" spans="1:2">
      <c r="A58" s="1" t="s">
        <v>76</v>
      </c>
      <c r="B58" s="1" t="s">
        <v>77</v>
      </c>
    </row>
    <row r="59" spans="1:2">
      <c r="A59" s="1" t="s">
        <v>34</v>
      </c>
      <c r="B59" s="1" t="s">
        <v>35</v>
      </c>
    </row>
    <row r="60" spans="1:2">
      <c r="A60" s="1" t="s">
        <v>40</v>
      </c>
      <c r="B60" s="1" t="s">
        <v>41</v>
      </c>
    </row>
    <row r="61" spans="1:2">
      <c r="A61" s="1" t="s">
        <v>20</v>
      </c>
      <c r="B61" s="1" t="s">
        <v>21</v>
      </c>
    </row>
    <row r="62" spans="1:2">
      <c r="A62" s="1" t="s">
        <v>132</v>
      </c>
      <c r="B62" s="1" t="s">
        <v>133</v>
      </c>
    </row>
    <row r="63" spans="1:2">
      <c r="A63" s="1" t="s">
        <v>98</v>
      </c>
      <c r="B63" s="1" t="s">
        <v>99</v>
      </c>
    </row>
    <row r="64" spans="1:2">
      <c r="A64" s="1" t="s">
        <v>0</v>
      </c>
      <c r="B64" s="1" t="s">
        <v>1</v>
      </c>
    </row>
    <row r="65" spans="1:2">
      <c r="A65" s="1" t="s">
        <v>4</v>
      </c>
      <c r="B65" s="1" t="s">
        <v>5</v>
      </c>
    </row>
    <row r="66" spans="1:2">
      <c r="A66" s="1" t="s">
        <v>26</v>
      </c>
      <c r="B66" s="1" t="s">
        <v>27</v>
      </c>
    </row>
    <row r="67" spans="1:2">
      <c r="A67" s="1" t="s">
        <v>114</v>
      </c>
      <c r="B67" s="1" t="s">
        <v>115</v>
      </c>
    </row>
    <row r="68" spans="1:2">
      <c r="A68" s="1" t="s">
        <v>90</v>
      </c>
      <c r="B68" s="1" t="s">
        <v>91</v>
      </c>
    </row>
    <row r="69" spans="1:2">
      <c r="A69" s="1" t="s">
        <v>72</v>
      </c>
      <c r="B69" s="1" t="s">
        <v>73</v>
      </c>
    </row>
    <row r="70" spans="1:2">
      <c r="A70" s="1" t="s">
        <v>6</v>
      </c>
      <c r="B70" s="1" t="s">
        <v>7</v>
      </c>
    </row>
  </sheetData>
  <sortState ref="A1:D71">
    <sortCondition ref="C1"/>
  </sortState>
  <phoneticPr fontId="3" type="noConversion"/>
  <conditionalFormatting sqref="A1:B1048576">
    <cfRule type="duplicateValues" dxfId="0" priority="1"/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sqref="A1:B1048576"/>
    </sheetView>
  </sheetViews>
  <sheetFormatPr baseColWidth="10" defaultRowHeight="19" x14ac:dyDescent="0"/>
  <cols>
    <col min="1" max="1" width="28" style="2" customWidth="1"/>
  </cols>
  <sheetData>
    <row r="1" spans="1:2">
      <c r="A1" s="2">
        <f ca="1">RAND()</f>
        <v>0.54484791389889198</v>
      </c>
      <c r="B1">
        <v>20</v>
      </c>
    </row>
    <row r="2" spans="1:2">
      <c r="A2" s="2">
        <f ca="1">RAND()</f>
        <v>0.46468312120661059</v>
      </c>
      <c r="B2">
        <v>70</v>
      </c>
    </row>
    <row r="3" spans="1:2">
      <c r="A3" s="2">
        <f ca="1">RAND()</f>
        <v>0.27680889005990661</v>
      </c>
      <c r="B3">
        <v>31</v>
      </c>
    </row>
    <row r="4" spans="1:2">
      <c r="A4" s="2">
        <f ca="1">RAND()</f>
        <v>0.8023509955946776</v>
      </c>
      <c r="B4">
        <v>61</v>
      </c>
    </row>
    <row r="5" spans="1:2">
      <c r="A5" s="2">
        <f ca="1">RAND()</f>
        <v>0.87018495816933816</v>
      </c>
      <c r="B5">
        <v>60</v>
      </c>
    </row>
    <row r="6" spans="1:2">
      <c r="A6" s="2">
        <f ca="1">RAND()</f>
        <v>0.3873116550499629</v>
      </c>
      <c r="B6">
        <v>64</v>
      </c>
    </row>
    <row r="7" spans="1:2">
      <c r="A7" s="2">
        <f ca="1">RAND()</f>
        <v>0.19737433394291082</v>
      </c>
      <c r="B7">
        <v>9</v>
      </c>
    </row>
    <row r="8" spans="1:2">
      <c r="A8" s="2">
        <f ca="1">RAND()</f>
        <v>0.45397216826434827</v>
      </c>
      <c r="B8">
        <v>43</v>
      </c>
    </row>
    <row r="9" spans="1:2">
      <c r="A9" s="2">
        <f ca="1">RAND()</f>
        <v>0.47485300361826499</v>
      </c>
      <c r="B9">
        <v>63</v>
      </c>
    </row>
    <row r="10" spans="1:2">
      <c r="A10" s="2">
        <f ca="1">RAND()</f>
        <v>0.99867007764270943</v>
      </c>
      <c r="B10">
        <v>41</v>
      </c>
    </row>
    <row r="11" spans="1:2">
      <c r="A11" s="2">
        <f ca="1">RAND()</f>
        <v>0.82175000266661147</v>
      </c>
      <c r="B11">
        <v>68</v>
      </c>
    </row>
    <row r="12" spans="1:2">
      <c r="A12" s="2">
        <f ca="1">RAND()</f>
        <v>0.17690096901854147</v>
      </c>
      <c r="B12">
        <v>24</v>
      </c>
    </row>
    <row r="13" spans="1:2">
      <c r="A13" s="2">
        <f ca="1">RAND()</f>
        <v>0.21713546559643027</v>
      </c>
      <c r="B13">
        <v>45</v>
      </c>
    </row>
    <row r="14" spans="1:2">
      <c r="A14" s="2">
        <f ca="1">RAND()</f>
        <v>0.14889619592748815</v>
      </c>
      <c r="B14">
        <v>29</v>
      </c>
    </row>
    <row r="15" spans="1:2">
      <c r="A15" s="2">
        <f ca="1">RAND()</f>
        <v>0.62014197336737831</v>
      </c>
      <c r="B15">
        <v>5</v>
      </c>
    </row>
    <row r="16" spans="1:2">
      <c r="A16" s="2">
        <f ca="1">RAND()</f>
        <v>0.87664101358187663</v>
      </c>
      <c r="B16">
        <v>17</v>
      </c>
    </row>
    <row r="17" spans="1:2">
      <c r="A17" s="2">
        <f ca="1">RAND()</f>
        <v>0.87933939920588544</v>
      </c>
      <c r="B17">
        <v>65</v>
      </c>
    </row>
    <row r="18" spans="1:2">
      <c r="A18" s="2">
        <f ca="1">RAND()</f>
        <v>0.42196038633116817</v>
      </c>
      <c r="B18">
        <v>49</v>
      </c>
    </row>
    <row r="19" spans="1:2">
      <c r="A19" s="2">
        <f ca="1">RAND()</f>
        <v>0.1184556344262151</v>
      </c>
      <c r="B19">
        <v>56</v>
      </c>
    </row>
    <row r="20" spans="1:2">
      <c r="A20" s="2">
        <f ca="1">RAND()</f>
        <v>1.9128248259863478E-2</v>
      </c>
      <c r="B20">
        <v>32</v>
      </c>
    </row>
    <row r="21" spans="1:2">
      <c r="A21" s="2">
        <f ca="1">RAND()</f>
        <v>0.59934356313699377</v>
      </c>
      <c r="B21">
        <v>25</v>
      </c>
    </row>
    <row r="22" spans="1:2">
      <c r="A22" s="2">
        <f ca="1">RAND()</f>
        <v>7.6353948385178172E-2</v>
      </c>
      <c r="B22">
        <v>66</v>
      </c>
    </row>
    <row r="23" spans="1:2">
      <c r="A23" s="2">
        <f ca="1">RAND()</f>
        <v>0.72368537150911161</v>
      </c>
      <c r="B23">
        <v>35</v>
      </c>
    </row>
    <row r="24" spans="1:2">
      <c r="A24" s="2">
        <f ca="1">RAND()</f>
        <v>0.34005539479332425</v>
      </c>
      <c r="B24">
        <v>52</v>
      </c>
    </row>
    <row r="25" spans="1:2">
      <c r="A25" s="2">
        <f ca="1">RAND()</f>
        <v>0.72450183741023944</v>
      </c>
      <c r="B25">
        <v>13</v>
      </c>
    </row>
    <row r="26" spans="1:2">
      <c r="A26" s="2">
        <f ca="1">RAND()</f>
        <v>0.57361653596286255</v>
      </c>
      <c r="B26">
        <v>44</v>
      </c>
    </row>
    <row r="27" spans="1:2">
      <c r="A27" s="2">
        <f ca="1">RAND()</f>
        <v>0.38689679469373506</v>
      </c>
      <c r="B27">
        <v>57</v>
      </c>
    </row>
    <row r="28" spans="1:2">
      <c r="A28" s="2">
        <f ca="1">RAND()</f>
        <v>6.5270063156202873E-2</v>
      </c>
      <c r="B28">
        <v>12</v>
      </c>
    </row>
    <row r="29" spans="1:2">
      <c r="A29" s="2">
        <f ca="1">RAND()</f>
        <v>0.55371311284891644</v>
      </c>
      <c r="B29">
        <v>40</v>
      </c>
    </row>
    <row r="30" spans="1:2">
      <c r="A30" s="2">
        <f ca="1">RAND()</f>
        <v>0.59290961193227754</v>
      </c>
      <c r="B30">
        <v>16</v>
      </c>
    </row>
    <row r="31" spans="1:2">
      <c r="A31" s="2">
        <f ca="1">RAND()</f>
        <v>0.85446265587447745</v>
      </c>
      <c r="B31">
        <v>47</v>
      </c>
    </row>
    <row r="32" spans="1:2">
      <c r="A32" s="2">
        <f ca="1">RAND()</f>
        <v>0.34968601525228804</v>
      </c>
      <c r="B32">
        <v>7</v>
      </c>
    </row>
    <row r="33" spans="1:2">
      <c r="A33" s="2">
        <f ca="1">RAND()</f>
        <v>0.99753408279399047</v>
      </c>
      <c r="B33">
        <v>15</v>
      </c>
    </row>
    <row r="34" spans="1:2">
      <c r="A34" s="2">
        <f ca="1">RAND()</f>
        <v>4.2845195891740295E-2</v>
      </c>
      <c r="B34">
        <v>28</v>
      </c>
    </row>
    <row r="35" spans="1:2">
      <c r="A35" s="2">
        <f ca="1">RAND()</f>
        <v>0.72855796423636798</v>
      </c>
      <c r="B35">
        <v>2</v>
      </c>
    </row>
    <row r="36" spans="1:2">
      <c r="A36" s="2">
        <f ca="1">RAND()</f>
        <v>0.14519734876665968</v>
      </c>
      <c r="B36">
        <v>54</v>
      </c>
    </row>
    <row r="37" spans="1:2">
      <c r="A37" s="2">
        <f ca="1">RAND()</f>
        <v>0.47756563475708469</v>
      </c>
      <c r="B37">
        <v>33</v>
      </c>
    </row>
    <row r="38" spans="1:2">
      <c r="A38" s="2">
        <f ca="1">RAND()</f>
        <v>0.62388192540827703</v>
      </c>
      <c r="B38">
        <v>51</v>
      </c>
    </row>
    <row r="39" spans="1:2">
      <c r="A39" s="2">
        <f ca="1">RAND()</f>
        <v>0.90964828892931915</v>
      </c>
      <c r="B39">
        <v>53</v>
      </c>
    </row>
    <row r="40" spans="1:2">
      <c r="A40" s="2">
        <f ca="1">RAND()</f>
        <v>0.57757952068466034</v>
      </c>
      <c r="B40">
        <v>62</v>
      </c>
    </row>
    <row r="41" spans="1:2">
      <c r="A41" s="2">
        <f ca="1">RAND()</f>
        <v>1.3646422246910817E-2</v>
      </c>
      <c r="B41">
        <v>48</v>
      </c>
    </row>
    <row r="42" spans="1:2">
      <c r="A42" s="2">
        <f ca="1">RAND()</f>
        <v>0.85577494398458698</v>
      </c>
      <c r="B42">
        <v>34</v>
      </c>
    </row>
    <row r="43" spans="1:2">
      <c r="A43" s="2">
        <f ca="1">RAND()</f>
        <v>0.75203572495870141</v>
      </c>
      <c r="B43">
        <v>10</v>
      </c>
    </row>
    <row r="44" spans="1:2">
      <c r="A44" s="2">
        <f ca="1">RAND()</f>
        <v>0.28199694347459314</v>
      </c>
      <c r="B44">
        <v>23</v>
      </c>
    </row>
    <row r="45" spans="1:2">
      <c r="A45" s="2">
        <f ca="1">RAND()</f>
        <v>0.20066182323762671</v>
      </c>
      <c r="B45">
        <v>38</v>
      </c>
    </row>
    <row r="46" spans="1:2">
      <c r="A46" s="2">
        <f ca="1">RAND()</f>
        <v>8.1233543127104957E-2</v>
      </c>
      <c r="B46">
        <v>59</v>
      </c>
    </row>
    <row r="47" spans="1:2">
      <c r="A47" s="2">
        <f ca="1">RAND()</f>
        <v>0.10658460863696961</v>
      </c>
      <c r="B47">
        <v>30</v>
      </c>
    </row>
    <row r="48" spans="1:2">
      <c r="A48" s="2">
        <f ca="1">RAND()</f>
        <v>0.68762722188949055</v>
      </c>
      <c r="B48">
        <v>27</v>
      </c>
    </row>
    <row r="49" spans="1:2">
      <c r="A49" s="2">
        <f ca="1">RAND()</f>
        <v>0.17728052878934442</v>
      </c>
      <c r="B49">
        <v>19</v>
      </c>
    </row>
    <row r="50" spans="1:2">
      <c r="A50" s="2">
        <f ca="1">RAND()</f>
        <v>0.27433697605447682</v>
      </c>
      <c r="B50">
        <v>8</v>
      </c>
    </row>
    <row r="51" spans="1:2">
      <c r="A51" s="2">
        <f ca="1">RAND()</f>
        <v>0.67197197735709802</v>
      </c>
      <c r="B51">
        <v>6</v>
      </c>
    </row>
    <row r="52" spans="1:2">
      <c r="A52" s="2">
        <f ca="1">RAND()</f>
        <v>0.87089701445748957</v>
      </c>
      <c r="B52">
        <v>22</v>
      </c>
    </row>
    <row r="53" spans="1:2">
      <c r="A53" s="2">
        <f ca="1">RAND()</f>
        <v>0.63024892645427077</v>
      </c>
      <c r="B53">
        <v>55</v>
      </c>
    </row>
    <row r="54" spans="1:2">
      <c r="A54" s="2">
        <f ca="1">RAND()</f>
        <v>0.97374911400238762</v>
      </c>
      <c r="B54">
        <v>42</v>
      </c>
    </row>
    <row r="55" spans="1:2">
      <c r="A55" s="2">
        <f ca="1">RAND()</f>
        <v>0.8721342348452642</v>
      </c>
      <c r="B55">
        <v>36</v>
      </c>
    </row>
    <row r="56" spans="1:2">
      <c r="A56" s="2">
        <f ca="1">RAND()</f>
        <v>0.77243912892535216</v>
      </c>
      <c r="B56">
        <v>69</v>
      </c>
    </row>
    <row r="57" spans="1:2">
      <c r="A57" s="2">
        <f ca="1">RAND()</f>
        <v>0.95647171296269073</v>
      </c>
      <c r="B57">
        <v>26</v>
      </c>
    </row>
    <row r="58" spans="1:2">
      <c r="A58" s="2">
        <f ca="1">RAND()</f>
        <v>0.70573811959963806</v>
      </c>
      <c r="B58">
        <v>39</v>
      </c>
    </row>
    <row r="59" spans="1:2">
      <c r="A59" s="2">
        <f ca="1">RAND()</f>
        <v>0.73915918431347161</v>
      </c>
      <c r="B59">
        <v>18</v>
      </c>
    </row>
    <row r="60" spans="1:2">
      <c r="A60" s="2">
        <f ca="1">RAND()</f>
        <v>0.60477648031542808</v>
      </c>
      <c r="B60">
        <v>21</v>
      </c>
    </row>
    <row r="61" spans="1:2">
      <c r="A61" s="2">
        <f ca="1">RAND()</f>
        <v>0.53698691684956201</v>
      </c>
      <c r="B61">
        <v>11</v>
      </c>
    </row>
    <row r="62" spans="1:2">
      <c r="A62" s="2">
        <f ca="1">RAND()</f>
        <v>0.2795710582744223</v>
      </c>
      <c r="B62">
        <v>67</v>
      </c>
    </row>
    <row r="63" spans="1:2">
      <c r="A63" s="2">
        <f ca="1">RAND()</f>
        <v>0.73111563153915471</v>
      </c>
      <c r="B63">
        <v>50</v>
      </c>
    </row>
    <row r="64" spans="1:2">
      <c r="A64" s="2">
        <f ca="1">RAND()</f>
        <v>0.4879319923251173</v>
      </c>
      <c r="B64">
        <v>1</v>
      </c>
    </row>
    <row r="65" spans="1:2">
      <c r="A65" s="2">
        <f ca="1">RAND()</f>
        <v>7.8659384496708284E-2</v>
      </c>
      <c r="B65">
        <v>3</v>
      </c>
    </row>
    <row r="66" spans="1:2">
      <c r="A66" s="2">
        <f ca="1">RAND()</f>
        <v>0.53050672764701223</v>
      </c>
      <c r="B66">
        <v>14</v>
      </c>
    </row>
    <row r="67" spans="1:2">
      <c r="A67" s="2">
        <f ca="1">RAND()</f>
        <v>0.53312284385702968</v>
      </c>
      <c r="B67">
        <v>58</v>
      </c>
    </row>
    <row r="68" spans="1:2">
      <c r="A68" s="2">
        <f ca="1">RAND()</f>
        <v>0.70927366701444017</v>
      </c>
      <c r="B68">
        <v>46</v>
      </c>
    </row>
    <row r="69" spans="1:2">
      <c r="A69" s="2">
        <f ca="1">RAND()</f>
        <v>0.501204019531312</v>
      </c>
      <c r="B69">
        <v>37</v>
      </c>
    </row>
    <row r="70" spans="1:2">
      <c r="A70" s="2">
        <f ca="1">RAND()</f>
        <v>0.12924269542664402</v>
      </c>
      <c r="B70">
        <v>4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Gwilliams</dc:creator>
  <cp:lastModifiedBy>Laura Gwilliams</cp:lastModifiedBy>
  <cp:lastPrinted>2015-04-28T06:02:58Z</cp:lastPrinted>
  <dcterms:created xsi:type="dcterms:W3CDTF">2015-04-28T05:58:14Z</dcterms:created>
  <dcterms:modified xsi:type="dcterms:W3CDTF">2015-04-28T06:43:31Z</dcterms:modified>
</cp:coreProperties>
</file>