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n">
        <v>33</v>
      </c>
    </row>
    <row r="2">
      <c r="B2" t="n">
        <v>66</v>
      </c>
    </row>
    <row r="3">
      <c r="B3" t="n">
        <v>26</v>
      </c>
    </row>
    <row r="4">
      <c r="B4" t="n">
        <v>88</v>
      </c>
    </row>
    <row r="5">
      <c r="B5" t="n">
        <v>16</v>
      </c>
    </row>
    <row r="6">
      <c r="B6" t="n">
        <v>29</v>
      </c>
    </row>
    <row r="7">
      <c r="B7" t="n">
        <v>89</v>
      </c>
    </row>
    <row r="8">
      <c r="B8" t="n">
        <v>50</v>
      </c>
    </row>
    <row r="9">
      <c r="A9" t="inlineStr">
        <is>
          <t>Total:</t>
        </is>
      </c>
      <c r="B9">
        <f>SUM(B1:B8)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2021-06-01T07:33:43Z</dcterms:created>
  <dcterms:modified xsi:type="dcterms:W3CDTF">2021-06-01T07:33:43Z</dcterms:modified>
</cp:coreProperties>
</file>