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Publications" sheetId="2" state="visible" r:id="rId2"/>
    <sheet name="Alumni" sheetId="3" state="visible" r:id="rId3"/>
    <sheet name="News" sheetId="4" state="visible" r:id="rId4"/>
    <sheet name="Proje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8453B"/>
      <sz val="16"/>
    </font>
    <font>
      <name val="Arial"/>
      <color rgb="0055605C"/>
      <sz val="10"/>
    </font>
    <font>
      <name val="Arial"/>
      <i val="1"/>
      <color rgb="0055605C"/>
      <sz val="9"/>
    </font>
    <font>
      <name val="Arial"/>
      <b val="1"/>
      <color rgb="00FFFFFF"/>
      <sz val="11"/>
    </font>
    <font>
      <name val="Arial"/>
      <i val="1"/>
      <color rgb="008A6D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8453B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C3CCC9"/>
      </left>
      <right style="thin">
        <color rgb="00C3CCC9"/>
      </right>
      <top style="thin">
        <color rgb="00C3CCC9"/>
      </top>
      <bottom style="thin">
        <color rgb="00C3CC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30" customWidth="1" min="4" max="4"/>
    <col width="48" customWidth="1" min="5" max="5"/>
    <col width="24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Members</t>
        </is>
      </c>
    </row>
    <row r="2">
      <c r="A2" s="2" t="inlineStr">
        <is>
          <t>The Kuo Lab — website content</t>
        </is>
      </c>
    </row>
    <row r="3">
      <c r="A3" s="3" t="inlineStr">
        <is>
          <t>One row per person — including the PI (set Role to 'PI'). Email your photo separately. The yellow row is an example — leave it or delete it.</t>
        </is>
      </c>
    </row>
    <row r="5" ht="22" customHeight="1">
      <c r="A5" s="4" t="inlineStr">
        <is>
          <t>Role</t>
        </is>
      </c>
      <c r="B5" s="4" t="inlineStr">
        <is>
          <t>Name</t>
        </is>
      </c>
      <c r="C5" s="4" t="inlineStr">
        <is>
          <t>Position</t>
        </is>
      </c>
      <c r="D5" s="4" t="inlineStr">
        <is>
          <t>Project(s)</t>
        </is>
      </c>
      <c r="E5" s="4" t="inlineStr">
        <is>
          <t>About you</t>
        </is>
      </c>
      <c r="F5" s="4" t="inlineStr">
        <is>
          <t>Email</t>
        </is>
      </c>
      <c r="G5" s="4" t="inlineStr">
        <is>
          <t>Website</t>
        </is>
      </c>
      <c r="H5" s="4" t="inlineStr">
        <is>
          <t>Google Scholar</t>
        </is>
      </c>
      <c r="I5" s="4" t="inlineStr">
        <is>
          <t>CV link</t>
        </is>
      </c>
    </row>
    <row r="6" ht="58" customHeight="1">
      <c r="A6" s="5" t="inlineStr">
        <is>
          <t>Type 'Member' for everyone; 'PI' for the principal investigator</t>
        </is>
      </c>
      <c r="B6" s="5" t="inlineStr">
        <is>
          <t>As you want it shown on the site</t>
        </is>
      </c>
      <c r="C6" s="5" t="inlineStr">
        <is>
          <t>e.g. PhD Student, Postdoc, Lab Manager, Undergrad Researcher</t>
        </is>
      </c>
      <c r="D6" s="5" t="inlineStr">
        <is>
          <t>Which project(s) you work on — list all that apply, separated by commas. Options: Gene Expression &amp; Regulation, Chromatin &amp; Epigenetics, Cell Growth &amp; Signaling</t>
        </is>
      </c>
      <c r="E6" s="5" t="inlineStr">
        <is>
          <t>3–4 sentences: your interests, what you're working on, and a bit of personality</t>
        </is>
      </c>
      <c r="F6" s="5" t="inlineStr">
        <is>
          <t>Optional. Leave blank or write 'do not publish' to keep it off the site</t>
        </is>
      </c>
      <c r="G6" s="5" t="inlineStr">
        <is>
          <t>Optional</t>
        </is>
      </c>
      <c r="H6" s="5" t="inlineStr">
        <is>
          <t>Optional</t>
        </is>
      </c>
      <c r="I6" s="5" t="inlineStr">
        <is>
          <t>Optional (mainly for the PI) — link to a PDF</t>
        </is>
      </c>
    </row>
    <row r="7" ht="46" customHeight="1">
      <c r="A7" s="6" t="inlineStr">
        <is>
          <t>Member</t>
        </is>
      </c>
      <c r="B7" s="6" t="inlineStr">
        <is>
          <t>Sam Park</t>
        </is>
      </c>
      <c r="C7" s="6" t="inlineStr">
        <is>
          <t>PhD Student</t>
        </is>
      </c>
      <c r="D7" s="6" t="inlineStr">
        <is>
          <t>Chromatin &amp; Epigenetics</t>
        </is>
      </c>
      <c r="E7" s="6" t="inlineStr">
        <is>
          <t>I study how cells package their DNA and what happens when that packaging goes wrong. Lately I've been using live-cell imaging to watch chromatin reorganize during division. Before grad school I worked in a plant genetics lab, and outside the lab I'm an avid rock climber.</t>
        </is>
      </c>
      <c r="F7" s="6" t="inlineStr">
        <is>
          <t>parksam@msu.edu</t>
        </is>
      </c>
      <c r="G7" s="6" t="inlineStr"/>
      <c r="H7" s="6" t="inlineStr"/>
      <c r="I7" s="6" t="inlineStr"/>
    </row>
    <row r="8" ht="34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34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34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34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 ht="34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 ht="34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 ht="34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 ht="34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 ht="34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</row>
    <row r="17" ht="34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</row>
    <row r="18" ht="34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</row>
    <row r="19" ht="34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</row>
    <row r="20" ht="34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 ht="34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 ht="34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</row>
  </sheetData>
  <mergeCells count="3">
    <mergeCell ref="A1:I1"/>
    <mergeCell ref="A3:I3"/>
    <mergeCell ref="A2:I2"/>
  </mergeCells>
  <dataValidations count="1">
    <dataValidation sqref="A8:A22" showDropDown="0" showInputMessage="0" showErrorMessage="0" allowBlank="1" type="list">
      <formula1>"Member,PI"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6" customWidth="1" min="3" max="3"/>
    <col width="8" customWidth="1" min="4" max="4"/>
    <col width="13" customWidth="1" min="5" max="5"/>
    <col width="22" customWidth="1" min="6" max="6"/>
    <col width="11" customWidth="1" min="7" max="7"/>
    <col width="20" customWidth="1" min="8" max="8"/>
    <col width="24" customWidth="1" min="9" max="9"/>
  </cols>
  <sheetData>
    <row r="1">
      <c r="A1" s="1" t="inlineStr">
        <is>
          <t>Publications</t>
        </is>
      </c>
    </row>
    <row r="2">
      <c r="A2" s="2" t="inlineStr">
        <is>
          <t>The Kuo Lab — website content</t>
        </is>
      </c>
    </row>
    <row r="3">
      <c r="A3" s="3" t="inlineStr">
        <is>
          <t>Fill in one row per entry. The yellow row is an example — leave it or delete it. Grey notes explain each column.</t>
        </is>
      </c>
    </row>
    <row r="5" ht="22" customHeight="1">
      <c r="A5" s="4" t="inlineStr">
        <is>
          <t>Title</t>
        </is>
      </c>
      <c r="B5" s="4" t="inlineStr">
        <is>
          <t>Authors</t>
        </is>
      </c>
      <c r="C5" s="4" t="inlineStr">
        <is>
          <t>Venue</t>
        </is>
      </c>
      <c r="D5" s="4" t="inlineStr">
        <is>
          <t>Year</t>
        </is>
      </c>
      <c r="E5" s="4" t="inlineStr">
        <is>
          <t>Type</t>
        </is>
      </c>
      <c r="F5" s="4" t="inlineStr">
        <is>
          <t>Project</t>
        </is>
      </c>
      <c r="G5" s="4" t="inlineStr">
        <is>
          <t>Selected?</t>
        </is>
      </c>
      <c r="H5" s="4" t="inlineStr">
        <is>
          <t>DOI</t>
        </is>
      </c>
      <c r="I5" s="4" t="inlineStr">
        <is>
          <t>PDF link</t>
        </is>
      </c>
    </row>
    <row r="6" ht="58" customHeight="1">
      <c r="A6" s="5" t="inlineStr">
        <is>
          <t>Full title of the paper</t>
        </is>
      </c>
      <c r="B6" s="5" t="inlineStr">
        <is>
          <t>Comma-separated, in order. e.g. Jane Doe, M. Kuo</t>
        </is>
      </c>
      <c r="C6" s="5" t="inlineStr">
        <is>
          <t>Journal or conference name</t>
        </is>
      </c>
      <c r="D6" s="5" t="inlineStr">
        <is>
          <t>e.g. 2026</t>
        </is>
      </c>
      <c r="E6" s="5" t="inlineStr">
        <is>
          <t>journal, conference, or preprint (pick one)</t>
        </is>
      </c>
      <c r="F6" s="5" t="inlineStr">
        <is>
          <t>Which project it belongs to</t>
        </is>
      </c>
      <c r="G6" s="5" t="inlineStr">
        <is>
          <t>yes = feature it in Selected Publications; otherwise no</t>
        </is>
      </c>
      <c r="H6" s="5" t="inlineStr">
        <is>
          <t>Just the DOI, e.g. 10.1234/abcd. Leave blank if none</t>
        </is>
      </c>
      <c r="I6" s="5" t="inlineStr">
        <is>
          <t>Full URL to a free PDF, if any</t>
        </is>
      </c>
    </row>
    <row r="7" ht="46" customHeight="1">
      <c r="A7" s="6" t="inlineStr">
        <is>
          <t>Regulation of chromatin state during cell division</t>
        </is>
      </c>
      <c r="B7" s="6" t="inlineStr">
        <is>
          <t>Jane Doe, John Roe, M. Kuo</t>
        </is>
      </c>
      <c r="C7" s="6" t="inlineStr">
        <is>
          <t>Journal of Cell Biology</t>
        </is>
      </c>
      <c r="D7" s="6" t="n">
        <v>2026</v>
      </c>
      <c r="E7" s="6" t="inlineStr">
        <is>
          <t>journal</t>
        </is>
      </c>
      <c r="F7" s="6" t="inlineStr">
        <is>
          <t>Chromatin &amp; Epigenetics</t>
        </is>
      </c>
      <c r="G7" s="6" t="inlineStr">
        <is>
          <t>yes</t>
        </is>
      </c>
      <c r="H7" s="6" t="inlineStr">
        <is>
          <t>10.1234/jcb.2026.001</t>
        </is>
      </c>
      <c r="I7" s="6" t="inlineStr">
        <is>
          <t>https://example.com/paper.pdf</t>
        </is>
      </c>
    </row>
    <row r="8" ht="34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34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34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34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 ht="34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 ht="34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  <row r="14" ht="34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</row>
    <row r="15" ht="34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 ht="34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</row>
    <row r="17" ht="34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</row>
    <row r="18" ht="34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</row>
    <row r="19" ht="34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</row>
    <row r="20" ht="34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</row>
    <row r="21" ht="34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</row>
    <row r="22" ht="34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</row>
  </sheetData>
  <mergeCells count="3">
    <mergeCell ref="A1:I1"/>
    <mergeCell ref="A3:I3"/>
    <mergeCell ref="A2:I2"/>
  </mergeCells>
  <dataValidations count="3">
    <dataValidation sqref="E8:E22" showDropDown="0" showInputMessage="0" showErrorMessage="0" allowBlank="1" type="list">
      <formula1>"journal,conference,preprint"</formula1>
    </dataValidation>
    <dataValidation sqref="G8:G22" showDropDown="0" showInputMessage="0" showErrorMessage="0" allowBlank="1" type="list">
      <formula1>"yes,no"</formula1>
    </dataValidation>
    <dataValidation sqref="F8:F22" showDropDown="0" showInputMessage="0" showErrorMessage="0" allowBlank="1" type="list">
      <formula1>"Gene Expression &amp; Regulation,Chromatin &amp; Epigenetics,Cell Growth &amp; Signaling"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40" customWidth="1" min="4" max="4"/>
  </cols>
  <sheetData>
    <row r="1">
      <c r="A1" s="1" t="inlineStr">
        <is>
          <t>Alumni</t>
        </is>
      </c>
    </row>
    <row r="2">
      <c r="A2" s="2" t="inlineStr">
        <is>
          <t>The Kuo Lab — website content</t>
        </is>
      </c>
    </row>
    <row r="3">
      <c r="A3" s="3" t="inlineStr">
        <is>
          <t>Fill in one row per entry. The yellow row is an example — leave it or delete it. Grey notes explain each column.</t>
        </is>
      </c>
    </row>
    <row r="5" ht="22" customHeight="1">
      <c r="A5" s="4" t="inlineStr">
        <is>
          <t>Name</t>
        </is>
      </c>
      <c r="B5" s="4" t="inlineStr">
        <is>
          <t>Role / Degree</t>
        </is>
      </c>
      <c r="C5" s="4" t="inlineStr">
        <is>
          <t>Years in lab</t>
        </is>
      </c>
      <c r="D5" s="4" t="inlineStr">
        <is>
          <t>Current position</t>
        </is>
      </c>
    </row>
    <row r="6" ht="58" customHeight="1">
      <c r="A6" s="5" t="inlineStr">
        <is>
          <t>Full name</t>
        </is>
      </c>
      <c r="B6" s="5" t="inlineStr">
        <is>
          <t>e.g. "PhD, 2024" or "Postdoctoral Researcher"</t>
        </is>
      </c>
      <c r="C6" s="5" t="inlineStr">
        <is>
          <t>e.g. 2019–2024</t>
        </is>
      </c>
      <c r="D6" s="5" t="inlineStr">
        <is>
          <t>Where they are now, e.g. Postdoc, Stanford University</t>
        </is>
      </c>
    </row>
    <row r="7" ht="46" customHeight="1">
      <c r="A7" s="6" t="inlineStr">
        <is>
          <t>Mary Major</t>
        </is>
      </c>
      <c r="B7" s="6" t="inlineStr">
        <is>
          <t>PhD, 2024</t>
        </is>
      </c>
      <c r="C7" s="6" t="inlineStr">
        <is>
          <t>2019–2024</t>
        </is>
      </c>
      <c r="D7" s="6" t="inlineStr">
        <is>
          <t>Postdoctoral Researcher, Stanford University</t>
        </is>
      </c>
    </row>
    <row r="8" ht="34" customHeight="1">
      <c r="A8" s="7" t="inlineStr"/>
      <c r="B8" s="7" t="inlineStr"/>
      <c r="C8" s="7" t="inlineStr"/>
      <c r="D8" s="7" t="inlineStr"/>
    </row>
    <row r="9" ht="34" customHeight="1">
      <c r="A9" s="7" t="inlineStr"/>
      <c r="B9" s="7" t="inlineStr"/>
      <c r="C9" s="7" t="inlineStr"/>
      <c r="D9" s="7" t="inlineStr"/>
    </row>
    <row r="10" ht="34" customHeight="1">
      <c r="A10" s="7" t="inlineStr"/>
      <c r="B10" s="7" t="inlineStr"/>
      <c r="C10" s="7" t="inlineStr"/>
      <c r="D10" s="7" t="inlineStr"/>
    </row>
    <row r="11" ht="34" customHeight="1">
      <c r="A11" s="7" t="inlineStr"/>
      <c r="B11" s="7" t="inlineStr"/>
      <c r="C11" s="7" t="inlineStr"/>
      <c r="D11" s="7" t="inlineStr"/>
    </row>
    <row r="12" ht="34" customHeight="1">
      <c r="A12" s="7" t="inlineStr"/>
      <c r="B12" s="7" t="inlineStr"/>
      <c r="C12" s="7" t="inlineStr"/>
      <c r="D12" s="7" t="inlineStr"/>
    </row>
    <row r="13" ht="34" customHeight="1">
      <c r="A13" s="7" t="inlineStr"/>
      <c r="B13" s="7" t="inlineStr"/>
      <c r="C13" s="7" t="inlineStr"/>
      <c r="D13" s="7" t="inlineStr"/>
    </row>
    <row r="14" ht="34" customHeight="1">
      <c r="A14" s="7" t="inlineStr"/>
      <c r="B14" s="7" t="inlineStr"/>
      <c r="C14" s="7" t="inlineStr"/>
      <c r="D14" s="7" t="inlineStr"/>
    </row>
    <row r="15" ht="34" customHeight="1">
      <c r="A15" s="7" t="inlineStr"/>
      <c r="B15" s="7" t="inlineStr"/>
      <c r="C15" s="7" t="inlineStr"/>
      <c r="D15" s="7" t="inlineStr"/>
    </row>
    <row r="16" ht="34" customHeight="1">
      <c r="A16" s="7" t="inlineStr"/>
      <c r="B16" s="7" t="inlineStr"/>
      <c r="C16" s="7" t="inlineStr"/>
      <c r="D16" s="7" t="inlineStr"/>
    </row>
    <row r="17" ht="34" customHeight="1">
      <c r="A17" s="7" t="inlineStr"/>
      <c r="B17" s="7" t="inlineStr"/>
      <c r="C17" s="7" t="inlineStr"/>
      <c r="D17" s="7" t="inlineStr"/>
    </row>
    <row r="18" ht="34" customHeight="1">
      <c r="A18" s="7" t="inlineStr"/>
      <c r="B18" s="7" t="inlineStr"/>
      <c r="C18" s="7" t="inlineStr"/>
      <c r="D18" s="7" t="inlineStr"/>
    </row>
    <row r="19" ht="34" customHeight="1">
      <c r="A19" s="7" t="inlineStr"/>
      <c r="B19" s="7" t="inlineStr"/>
      <c r="C19" s="7" t="inlineStr"/>
      <c r="D19" s="7" t="inlineStr"/>
    </row>
    <row r="20" ht="34" customHeight="1">
      <c r="A20" s="7" t="inlineStr"/>
      <c r="B20" s="7" t="inlineStr"/>
      <c r="C20" s="7" t="inlineStr"/>
      <c r="D20" s="7" t="inlineStr"/>
    </row>
    <row r="21" ht="34" customHeight="1">
      <c r="A21" s="7" t="inlineStr"/>
      <c r="B21" s="7" t="inlineStr"/>
      <c r="C21" s="7" t="inlineStr"/>
      <c r="D21" s="7" t="inlineStr"/>
    </row>
    <row r="22" ht="34" customHeight="1">
      <c r="A22" s="7" t="inlineStr"/>
      <c r="B22" s="7" t="inlineStr"/>
      <c r="C22" s="7" t="inlineStr"/>
      <c r="D22" s="7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6" customWidth="1" min="3" max="3"/>
    <col width="22" customWidth="1" min="4" max="4"/>
  </cols>
  <sheetData>
    <row r="1">
      <c r="A1" s="1" t="inlineStr">
        <is>
          <t>News</t>
        </is>
      </c>
    </row>
    <row r="2">
      <c r="A2" s="2" t="inlineStr">
        <is>
          <t>The Kuo Lab — website content</t>
        </is>
      </c>
    </row>
    <row r="3">
      <c r="A3" s="3" t="inlineStr">
        <is>
          <t>Fill in one row per entry. The yellow row is an example — leave it or delete it. Grey notes explain each column.</t>
        </is>
      </c>
    </row>
    <row r="5" ht="22" customHeight="1">
      <c r="A5" s="4" t="inlineStr">
        <is>
          <t>Date</t>
        </is>
      </c>
      <c r="B5" s="4" t="inlineStr">
        <is>
          <t>Headline</t>
        </is>
      </c>
      <c r="C5" s="4" t="inlineStr">
        <is>
          <t>Summary</t>
        </is>
      </c>
      <c r="D5" s="4" t="inlineStr">
        <is>
          <t>Tags</t>
        </is>
      </c>
    </row>
    <row r="6" ht="58" customHeight="1">
      <c r="A6" s="5" t="inlineStr">
        <is>
          <t>Year-Month-Day, e.g. 2026-08-15</t>
        </is>
      </c>
      <c r="B6" s="5" t="inlineStr">
        <is>
          <t>Short title of the news item</t>
        </is>
      </c>
      <c r="C6" s="5" t="inlineStr">
        <is>
          <t>One sentence shown on the news feed</t>
        </is>
      </c>
      <c r="D6" s="5" t="inlineStr">
        <is>
          <t>Comma-separated labels, e.g. awards, people</t>
        </is>
      </c>
    </row>
    <row r="7" ht="46" customHeight="1">
      <c r="A7" s="6" t="inlineStr">
        <is>
          <t>2026-08-15</t>
        </is>
      </c>
      <c r="B7" s="6" t="inlineStr">
        <is>
          <t>Kuo Lab paper accepted at JCB</t>
        </is>
      </c>
      <c r="C7" s="6" t="inlineStr">
        <is>
          <t>Our latest work on chromatin regulation was accepted for publication.</t>
        </is>
      </c>
      <c r="D7" s="6" t="inlineStr">
        <is>
          <t>publications, awards</t>
        </is>
      </c>
    </row>
    <row r="8" ht="34" customHeight="1">
      <c r="A8" s="7" t="inlineStr"/>
      <c r="B8" s="7" t="inlineStr"/>
      <c r="C8" s="7" t="inlineStr"/>
      <c r="D8" s="7" t="inlineStr"/>
    </row>
    <row r="9" ht="34" customHeight="1">
      <c r="A9" s="7" t="inlineStr"/>
      <c r="B9" s="7" t="inlineStr"/>
      <c r="C9" s="7" t="inlineStr"/>
      <c r="D9" s="7" t="inlineStr"/>
    </row>
    <row r="10" ht="34" customHeight="1">
      <c r="A10" s="7" t="inlineStr"/>
      <c r="B10" s="7" t="inlineStr"/>
      <c r="C10" s="7" t="inlineStr"/>
      <c r="D10" s="7" t="inlineStr"/>
    </row>
    <row r="11" ht="34" customHeight="1">
      <c r="A11" s="7" t="inlineStr"/>
      <c r="B11" s="7" t="inlineStr"/>
      <c r="C11" s="7" t="inlineStr"/>
      <c r="D11" s="7" t="inlineStr"/>
    </row>
    <row r="12" ht="34" customHeight="1">
      <c r="A12" s="7" t="inlineStr"/>
      <c r="B12" s="7" t="inlineStr"/>
      <c r="C12" s="7" t="inlineStr"/>
      <c r="D12" s="7" t="inlineStr"/>
    </row>
    <row r="13" ht="34" customHeight="1">
      <c r="A13" s="7" t="inlineStr"/>
      <c r="B13" s="7" t="inlineStr"/>
      <c r="C13" s="7" t="inlineStr"/>
      <c r="D13" s="7" t="inlineStr"/>
    </row>
    <row r="14" ht="34" customHeight="1">
      <c r="A14" s="7" t="inlineStr"/>
      <c r="B14" s="7" t="inlineStr"/>
      <c r="C14" s="7" t="inlineStr"/>
      <c r="D14" s="7" t="inlineStr"/>
    </row>
    <row r="15" ht="34" customHeight="1">
      <c r="A15" s="7" t="inlineStr"/>
      <c r="B15" s="7" t="inlineStr"/>
      <c r="C15" s="7" t="inlineStr"/>
      <c r="D15" s="7" t="inlineStr"/>
    </row>
    <row r="16" ht="34" customHeight="1">
      <c r="A16" s="7" t="inlineStr"/>
      <c r="B16" s="7" t="inlineStr"/>
      <c r="C16" s="7" t="inlineStr"/>
      <c r="D16" s="7" t="inlineStr"/>
    </row>
    <row r="17" ht="34" customHeight="1">
      <c r="A17" s="7" t="inlineStr"/>
      <c r="B17" s="7" t="inlineStr"/>
      <c r="C17" s="7" t="inlineStr"/>
      <c r="D17" s="7" t="inlineStr"/>
    </row>
    <row r="18" ht="34" customHeight="1">
      <c r="A18" s="7" t="inlineStr"/>
      <c r="B18" s="7" t="inlineStr"/>
      <c r="C18" s="7" t="inlineStr"/>
      <c r="D18" s="7" t="inlineStr"/>
    </row>
    <row r="19" ht="34" customHeight="1">
      <c r="A19" s="7" t="inlineStr"/>
      <c r="B19" s="7" t="inlineStr"/>
      <c r="C19" s="7" t="inlineStr"/>
      <c r="D19" s="7" t="inlineStr"/>
    </row>
    <row r="20" ht="34" customHeight="1">
      <c r="A20" s="7" t="inlineStr"/>
      <c r="B20" s="7" t="inlineStr"/>
      <c r="C20" s="7" t="inlineStr"/>
      <c r="D20" s="7" t="inlineStr"/>
    </row>
    <row r="21" ht="34" customHeight="1">
      <c r="A21" s="7" t="inlineStr"/>
      <c r="B21" s="7" t="inlineStr"/>
      <c r="C21" s="7" t="inlineStr"/>
      <c r="D21" s="7" t="inlineStr"/>
    </row>
    <row r="22" ht="34" customHeight="1">
      <c r="A22" s="7" t="inlineStr"/>
      <c r="B22" s="7" t="inlineStr"/>
      <c r="C22" s="7" t="inlineStr"/>
      <c r="D22" s="7" t="inlineStr"/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50" customWidth="1" min="3" max="3"/>
  </cols>
  <sheetData>
    <row r="1">
      <c r="A1" s="1" t="inlineStr">
        <is>
          <t>Projects</t>
        </is>
      </c>
    </row>
    <row r="2">
      <c r="A2" s="2" t="inlineStr">
        <is>
          <t>The Kuo Lab — website content</t>
        </is>
      </c>
    </row>
    <row r="3">
      <c r="A3" s="3" t="inlineStr">
        <is>
          <t>Fill in one row per entry. The yellow row is an example — leave it or delete it. Grey notes explain each column.</t>
        </is>
      </c>
    </row>
    <row r="5" ht="22" customHeight="1">
      <c r="A5" s="4" t="inlineStr">
        <is>
          <t>Title</t>
        </is>
      </c>
      <c r="B5" s="4" t="inlineStr">
        <is>
          <t>Short summary</t>
        </is>
      </c>
      <c r="C5" s="4" t="inlineStr">
        <is>
          <t>Full description</t>
        </is>
      </c>
    </row>
    <row r="6" ht="58" customHeight="1">
      <c r="A6" s="5" t="inlineStr">
        <is>
          <t>Name of the project</t>
        </is>
      </c>
      <c r="B6" s="5" t="inlineStr">
        <is>
          <t>One sentence for the homepage card</t>
        </is>
      </c>
      <c r="C6" s="5" t="inlineStr">
        <is>
          <t>1–2 paragraphs for the Research page</t>
        </is>
      </c>
    </row>
    <row r="7" ht="46" customHeight="1">
      <c r="A7" s="6" t="inlineStr">
        <is>
          <t>Chromatin &amp; Epigenetics</t>
        </is>
      </c>
      <c r="B7" s="6" t="inlineStr">
        <is>
          <t>We study how chromatin structure controls which genes are active.</t>
        </is>
      </c>
      <c r="C7" s="6" t="inlineStr">
        <is>
          <t>Longer description goes here. Two short paragraphs is ideal — what questions you ask, what techniques you use, and why it matters.</t>
        </is>
      </c>
    </row>
    <row r="8" ht="34" customHeight="1">
      <c r="A8" s="7" t="inlineStr"/>
      <c r="B8" s="7" t="inlineStr"/>
      <c r="C8" s="7" t="inlineStr"/>
    </row>
    <row r="9" ht="34" customHeight="1">
      <c r="A9" s="7" t="inlineStr"/>
      <c r="B9" s="7" t="inlineStr"/>
      <c r="C9" s="7" t="inlineStr"/>
    </row>
    <row r="10" ht="34" customHeight="1">
      <c r="A10" s="7" t="inlineStr"/>
      <c r="B10" s="7" t="inlineStr"/>
      <c r="C10" s="7" t="inlineStr"/>
    </row>
    <row r="11" ht="34" customHeight="1">
      <c r="A11" s="7" t="inlineStr"/>
      <c r="B11" s="7" t="inlineStr"/>
      <c r="C11" s="7" t="inlineStr"/>
    </row>
    <row r="12" ht="34" customHeight="1">
      <c r="A12" s="7" t="inlineStr"/>
      <c r="B12" s="7" t="inlineStr"/>
      <c r="C12" s="7" t="inlineStr"/>
    </row>
    <row r="13" ht="34" customHeight="1">
      <c r="A13" s="7" t="inlineStr"/>
      <c r="B13" s="7" t="inlineStr"/>
      <c r="C13" s="7" t="inlineStr"/>
    </row>
    <row r="14" ht="34" customHeight="1">
      <c r="A14" s="7" t="inlineStr"/>
      <c r="B14" s="7" t="inlineStr"/>
      <c r="C14" s="7" t="inlineStr"/>
    </row>
    <row r="15" ht="34" customHeight="1">
      <c r="A15" s="7" t="inlineStr"/>
      <c r="B15" s="7" t="inlineStr"/>
      <c r="C15" s="7" t="inlineStr"/>
    </row>
    <row r="16" ht="34" customHeight="1">
      <c r="A16" s="7" t="inlineStr"/>
      <c r="B16" s="7" t="inlineStr"/>
      <c r="C16" s="7" t="inlineStr"/>
    </row>
    <row r="17" ht="34" customHeight="1">
      <c r="A17" s="7" t="inlineStr"/>
      <c r="B17" s="7" t="inlineStr"/>
      <c r="C17" s="7" t="inlineStr"/>
    </row>
    <row r="18" ht="34" customHeight="1">
      <c r="A18" s="7" t="inlineStr"/>
      <c r="B18" s="7" t="inlineStr"/>
      <c r="C18" s="7" t="inlineStr"/>
    </row>
    <row r="19" ht="34" customHeight="1">
      <c r="A19" s="7" t="inlineStr"/>
      <c r="B19" s="7" t="inlineStr"/>
      <c r="C19" s="7" t="inlineStr"/>
    </row>
    <row r="20" ht="34" customHeight="1">
      <c r="A20" s="7" t="inlineStr"/>
      <c r="B20" s="7" t="inlineStr"/>
      <c r="C20" s="7" t="inlineStr"/>
    </row>
    <row r="21" ht="34" customHeight="1">
      <c r="A21" s="7" t="inlineStr"/>
      <c r="B21" s="7" t="inlineStr"/>
      <c r="C21" s="7" t="inlineStr"/>
    </row>
    <row r="22" ht="34" customHeight="1">
      <c r="A22" s="7" t="inlineStr"/>
      <c r="B22" s="7" t="inlineStr"/>
      <c r="C22" s="7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2026-07-23T19:15:37Z</dcterms:created>
  <dcterms:modified xsi:type="dcterms:W3CDTF">2026-07-23T19:15:37Z</dcterms:modified>
</cp:coreProperties>
</file>