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eg_recordings\test_06_08_2020_ssvep\"/>
    </mc:Choice>
  </mc:AlternateContent>
  <xr:revisionPtr revIDLastSave="0" documentId="13_ncr:1_{5EAED03E-86BF-428A-A010-DCC0512A2A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rong_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6"/>
            </a:solidFill>
            <a:ln w="9525" cap="flat" cmpd="sng" algn="ctr">
              <a:solidFill>
                <a:sysClr val="windowText" lastClr="000000">
                  <a:lumMod val="100000"/>
                </a:sysClr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invertIfNegative val="0"/>
          <c:cat>
            <c:strLit>
              <c:ptCount val="8"/>
              <c:pt idx="0">
                <c:v>(-∞,-0.028012]</c:v>
              </c:pt>
              <c:pt idx="1">
                <c:v>(-0.028012,0.00806]</c:v>
              </c:pt>
              <c:pt idx="2">
                <c:v>(0.00806,0.044132]</c:v>
              </c:pt>
              <c:pt idx="3">
                <c:v>(0.044132,0.080203]</c:v>
              </c:pt>
              <c:pt idx="4">
                <c:v>(0.080203,0.116275]</c:v>
              </c:pt>
              <c:pt idx="5">
                <c:v>(0.116275,0.152346]</c:v>
              </c:pt>
              <c:pt idx="6">
                <c:v>(0.152346,0.188418]</c:v>
              </c:pt>
              <c:pt idx="7">
                <c:v>(0.188418,0.224489]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1</c:v>
              </c:pt>
              <c:pt idx="2">
                <c:v>3</c:v>
              </c:pt>
              <c:pt idx="3">
                <c:v>0</c:v>
              </c:pt>
              <c:pt idx="4">
                <c:v>1</c:v>
              </c:pt>
              <c:pt idx="5">
                <c:v>2</c:v>
              </c:pt>
              <c:pt idx="6">
                <c:v>1</c:v>
              </c:pt>
              <c:pt idx="7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AB43-4032-8BD0-25C4863FE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72881663"/>
        <c:axId val="926972751"/>
      </c:barChar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8"/>
              <c:pt idx="0">
                <c:v>-2.8011580844551305E-2</c:v>
              </c:pt>
              <c:pt idx="1">
                <c:v>8.0599999999999977E-3</c:v>
              </c:pt>
              <c:pt idx="2">
                <c:v>4.4131580844551301E-2</c:v>
              </c:pt>
              <c:pt idx="3">
                <c:v>8.0203161689102603E-2</c:v>
              </c:pt>
              <c:pt idx="4">
                <c:v>0.11627474253365391</c:v>
              </c:pt>
              <c:pt idx="5">
                <c:v>0.15234632337820522</c:v>
              </c:pt>
              <c:pt idx="6">
                <c:v>0.18841790422275653</c:v>
              </c:pt>
              <c:pt idx="7">
                <c:v>0.22448948506730781</c:v>
              </c:pt>
            </c:numLit>
          </c:cat>
          <c:val>
            <c:numLit>
              <c:formatCode>General</c:formatCode>
              <c:ptCount val="8"/>
              <c:pt idx="0">
                <c:v>1.5084952129739586</c:v>
              </c:pt>
              <c:pt idx="1">
                <c:v>2.9803604596451403</c:v>
              </c:pt>
              <c:pt idx="2">
                <c:v>4.5858519431512841</c:v>
              </c:pt>
              <c:pt idx="3">
                <c:v>5.4953789378320916</c:v>
              </c:pt>
              <c:pt idx="4">
                <c:v>5.1286332081718138</c:v>
              </c:pt>
              <c:pt idx="5">
                <c:v>3.7276232758397159</c:v>
              </c:pt>
              <c:pt idx="6">
                <c:v>2.1100306757874061</c:v>
              </c:pt>
              <c:pt idx="7">
                <c:v>0.93019050683037974</c:v>
              </c:pt>
            </c:numLit>
          </c:val>
          <c:smooth val="1"/>
          <c:extLst>
            <c:ext xmlns:c16="http://schemas.microsoft.com/office/drawing/2014/chart" uri="{C3380CC4-5D6E-409C-BE32-E72D297353CC}">
              <c16:uniqueId val="{00000001-AB43-4032-8BD0-25C4863FE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2869263"/>
        <c:axId val="926973167"/>
      </c:lineChart>
      <c:catAx>
        <c:axId val="1472869263"/>
        <c:scaling>
          <c:orientation val="maxMin"/>
        </c:scaling>
        <c:delete val="0"/>
        <c:axPos val="b"/>
        <c:numFmt formatCode="0.0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26973167"/>
        <c:crosses val="autoZero"/>
        <c:auto val="1"/>
        <c:lblAlgn val="ctr"/>
        <c:lblOffset val="100"/>
        <c:noMultiLvlLbl val="0"/>
      </c:catAx>
      <c:valAx>
        <c:axId val="92697316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72869263"/>
        <c:crosses val="autoZero"/>
        <c:crossBetween val="between"/>
      </c:valAx>
      <c:valAx>
        <c:axId val="92697275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72881663"/>
        <c:crosses val="autoZero"/>
        <c:crossBetween val="between"/>
      </c:valAx>
      <c:catAx>
        <c:axId val="14728816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69727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D9D9D9"/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139699</xdr:colOff>
      <xdr:row>1</xdr:row>
      <xdr:rowOff>0</xdr:rowOff>
    </xdr:from>
    <xdr:to>
      <xdr:col>18</xdr:col>
      <xdr:colOff>619124</xdr:colOff>
      <xdr:row>29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DC8A71-322B-4B7B-8DB7-67DF6B251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8.0599999999999995E-3</v>
      </c>
    </row>
    <row r="2" spans="1:1" x14ac:dyDescent="0.2">
      <c r="A2">
        <v>1.6378E-2</v>
      </c>
    </row>
    <row r="3" spans="1:1" x14ac:dyDescent="0.2">
      <c r="A3">
        <v>1.8169000000000001E-2</v>
      </c>
    </row>
    <row r="4" spans="1:1" x14ac:dyDescent="0.2">
      <c r="A4">
        <v>2.7539000000000001E-2</v>
      </c>
    </row>
    <row r="5" spans="1:1" x14ac:dyDescent="0.2">
      <c r="A5">
        <v>9.9606E-2</v>
      </c>
    </row>
    <row r="6" spans="1:1" x14ac:dyDescent="0.2">
      <c r="A6">
        <v>0.123001</v>
      </c>
    </row>
    <row r="7" spans="1:1" x14ac:dyDescent="0.2">
      <c r="A7">
        <v>0.14909900000000001</v>
      </c>
    </row>
    <row r="8" spans="1:1" x14ac:dyDescent="0.2">
      <c r="A8">
        <v>0.15511800000000001</v>
      </c>
    </row>
    <row r="9" spans="1:1" x14ac:dyDescent="0.2">
      <c r="A9">
        <v>0.19749</v>
      </c>
    </row>
  </sheetData>
  <sortState xmlns:xlrd2="http://schemas.microsoft.com/office/spreadsheetml/2017/richdata2" ref="A1:A9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wrong_predictions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2020-08-16T07:42:47Z</dcterms:created>
  <dcterms:modified xsi:type="dcterms:W3CDTF">2020-08-16T15:05:54Z</dcterms:modified>
</cp:coreProperties>
</file>