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Greenfield_Memmingen\"/>
    </mc:Choice>
  </mc:AlternateContent>
  <xr:revisionPtr revIDLastSave="0" documentId="13_ncr:1_{7F31D134-C499-4DCD-BE13-1F7D0A24481E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<sst xmlns="http://schemas.openxmlformats.org/spreadsheetml/2006/main" count="665" uniqueCount="390">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</sst>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27" zoomScale="85" zoomScaleNormal="85" workbookViewId="0">
      <selection activeCell="E72" sqref="E72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2440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8" zoomScale="145" zoomScaleNormal="14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2025-12-16T12:38:51Z</dcterms:modified>
</cp:coreProperties>
</file>