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Reaktor_Brownfield_Höchst\"/>
    </mc:Choice>
  </mc:AlternateContent>
  <xr:revisionPtr revIDLastSave="0" documentId="13_ncr:1_{B6367408-4572-41D9-8061-301FA486F38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<sst xmlns="http://schemas.openxmlformats.org/spreadsheetml/2006/main" count="482" uniqueCount="295">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</sst>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3" zoomScale="85" zoomScaleNormal="85" workbookViewId="0">
      <selection activeCell="F12" sqref="F12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0.1699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-1E-4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2025-11-25T10:07:39Z</dcterms:modified>
</cp:coreProperties>
</file>