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Höchst\"/>
    </mc:Choice>
  </mc:AlternateContent>
  <xr:revisionPtr revIDLastSave="0" documentId="13_ncr:1_{8A01A640-3AEA-4C7E-8045-886CDB5B8CB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<sst xmlns="http://schemas.openxmlformats.org/spreadsheetml/2006/main" count="648" uniqueCount="374">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</sst>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18" zoomScale="145" zoomScaleNormal="145" workbookViewId="0">
      <selection activeCell="G39" sqref="G3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113" zoomScale="70" zoomScaleNormal="70" workbookViewId="0">
      <selection activeCell="C149" sqref="C14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8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98"/>
      <c r="B115" s="81"/>
      <c r="C115" s="37"/>
      <c r="D115" s="37"/>
      <c r="E115" s="37"/>
      <c r="F115" s="37"/>
    </row>
    <row r="116" spans="1:6" x14ac:dyDescent="0.3">
      <c r="A116" s="98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8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98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98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98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98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98"/>
      <c r="B122" s="80"/>
    </row>
    <row r="123" spans="1:6" x14ac:dyDescent="0.3">
      <c r="A123" s="98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8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98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98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98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98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98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98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98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98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98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98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98"/>
      <c r="B135" s="80"/>
      <c r="C135" s="45"/>
      <c r="D135" s="45"/>
      <c r="E135" s="45"/>
      <c r="F135" s="45"/>
    </row>
    <row r="136" spans="1:6" x14ac:dyDescent="0.3">
      <c r="A136" s="98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8"/>
      <c r="B137" s="99"/>
      <c r="C137" s="13" t="s">
        <v>341</v>
      </c>
      <c r="D137" s="13" t="s">
        <v>342</v>
      </c>
      <c r="F137" s="13" t="s">
        <v>343</v>
      </c>
    </row>
    <row r="138" spans="1:6" x14ac:dyDescent="0.3">
      <c r="A138" s="98"/>
      <c r="B138" s="99"/>
      <c r="C138" s="13" t="s">
        <v>227</v>
      </c>
      <c r="D138" s="13" t="s">
        <v>228</v>
      </c>
      <c r="F138" s="13" t="s">
        <v>214</v>
      </c>
    </row>
    <row r="139" spans="1:6" x14ac:dyDescent="0.3">
      <c r="A139" s="98"/>
      <c r="B139" s="99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98"/>
      <c r="B140" s="99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98"/>
      <c r="B141" s="81"/>
    </row>
    <row r="142" spans="1:6" x14ac:dyDescent="0.3">
      <c r="A142" s="98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98"/>
      <c r="B143" s="80"/>
      <c r="C143" s="13" t="s">
        <v>372</v>
      </c>
      <c r="D143" s="13" t="s">
        <v>373</v>
      </c>
      <c r="F143" s="13" t="s">
        <v>299</v>
      </c>
    </row>
  </sheetData>
  <mergeCells count="24">
    <mergeCell ref="B142:B143"/>
    <mergeCell ref="A113:A143"/>
    <mergeCell ref="B136:B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2025-07-11T06:37:08Z</dcterms:modified>
</cp:coreProperties>
</file>