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rownfield_Höchst\"/>
    </mc:Choice>
  </mc:AlternateContent>
  <xr:revisionPtr revIDLastSave="0" documentId="13_ncr:1_{FFCAF701-D125-4A8C-AA18-07C1445A4163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<sst xmlns="http://schemas.openxmlformats.org/spreadsheetml/2006/main" count="671" uniqueCount="394">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</sst>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3" zoomScale="70" zoomScaleNormal="7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2025-12-10T10:54:58Z</dcterms:modified>
</cp:coreProperties>
</file>