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Reaktor_Brownfield_Höchst\"/>
    </mc:Choice>
  </mc:AlternateContent>
  <xr:revisionPtr revIDLastSave="0" documentId="13_ncr:1_{2E2F906E-35A7-42CF-BD71-3913AA54818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<sst xmlns="http://schemas.openxmlformats.org/spreadsheetml/2006/main" count="482" uniqueCount="295">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</sst>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zoomScale="85" zoomScaleNormal="85" workbookViewId="0">
      <selection activeCell="E4" sqref="E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0.1699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51:B53"/>
    <mergeCell ref="B54:B63"/>
    <mergeCell ref="B64:B73"/>
    <mergeCell ref="A74:A83"/>
    <mergeCell ref="B78:B80"/>
    <mergeCell ref="B74:B77"/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2025-12-10T10:59:10Z</dcterms:modified>
</cp:coreProperties>
</file>