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Memmingen_FischerTropsch_2_Naphta_Brownfield\"/>
    </mc:Choice>
  </mc:AlternateContent>
  <xr:revisionPtr revIDLastSave="0" documentId="13_ncr:1_{53315E0D-6DD4-4A57-B3C6-E0BB5FB2F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<sst xmlns="http://schemas.openxmlformats.org/spreadsheetml/2006/main" count="665" uniqueCount="390">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</sst>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0.1699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98" zoomScale="70" zoomScaleNormal="70" workbookViewId="0">
      <selection activeCell="C101" sqref="A101:XFD10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2026-01-26T15:44:13Z</dcterms:modified>
</cp:coreProperties>
</file>